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34EA7861-72C3-407C-BA2C-72E1FA9E684C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<sst xmlns="http://schemas.openxmlformats.org/spreadsheetml/2006/main" count="115" uniqueCount="91">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</sst>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F8" t="s">
        <v>88</v>
      </c>
      <c r="AD8" t="s">
        <v>89</v>
      </c>
      <c r="AE8" s="2">
        <v>43190</v>
      </c>
      <c r="AF8" s="2">
        <v>43190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2022-08-28T02:59:47Z</dcterms:modified>
</cp:coreProperties>
</file>