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2615" windowHeight="10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<sst xmlns="http://schemas.openxmlformats.org/spreadsheetml/2006/main" count="59" uniqueCount="47">
  <si>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</si>
  <si>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</si>
  <si>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</si>
  <si>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</si>
  <si>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</si>
  <si>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</si>
  <si>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</si>
  <si>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</si>
  <si>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</si>
  <si>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</si>
  <si>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</si>
  <si>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</si>
  <si>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</si>
  <si>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</si>
  <si>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</si>
  <si>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</si>
  <si>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</si>
  <si>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</si>
  <si>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</si>
  <si>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</si>
  <si>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</si>
  <si>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</si>
  <si>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</si>
  <si>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</si>
  <si>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</si>
  <si>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</si>
  <si>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</si>
  <si>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</si>
  <si>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</si>
  <si>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</si>
  <si>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</si>
  <si>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</si>
  <si>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</si>
  <si>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</si>
  <si>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</si>
  <si>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</si>
  <si>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</si>
  <si>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</si>
  <si>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</si>
  <si>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</si>
  <si>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</si>
  <si>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</si>
  <si>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</si>
  <si>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https://transparencia.uan.mx/d/a/sfa/proactiva/02%20Informes%20Financieros/2019/2do_Trimestre_Avance_Gestion_2019.pdf</t>
  </si>
  <si>
    <t>https://transparencia.uan.mx/d/links_temp/proactiva2019/sfa/proactiva/05%20Informes%20Trimestrales%20SEVAC/2019/2do%20trim/D.2.2%20ESTADO%20DE%20SITUACION%20FINANCIERA.pdf</t>
  </si>
  <si>
    <t>https://transparencia.uan.mx/d/links_temp/proactiva2019/sfa/proactiva/05%20Informes%20Trimestrales%20SEVAC/2019/2do%20trim/D.2.5%20ESTADO%20DE%20FLUJOS%20DE%20EFECTIVO.pdf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</si>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</sst>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links_temp/proactiva2019/sfa/proactiva/05%20Informes%20Trimestrales%20SEVAC/2019/2do%20trim/D.2.5%20ESTADO%20DE%20FLUJOS%20DE%20EFECTIVO.pdf" TargetMode="External"/><Relationship Id="rId2" Type="http://schemas.openxmlformats.org/officeDocument/2006/relationships/hyperlink" Target="https://transparencia.uan.mx/d/links_temp/proactiva2019/sfa/proactiva/05%20Informes%20Trimestrales%20SEVAC/2019/2do%20trim/D.2.2%20ESTADO%20DE%20SITUACION%20FINANCIERA.pdf" TargetMode="External"/><Relationship Id="rId1" Type="http://schemas.openxmlformats.org/officeDocument/2006/relationships/hyperlink" Target="https://transparencia.uan.mx/d/a/sfa/proactiva/02%20Informes%20Financieros/2019/2do_Trimestre_Avance_Gestion_2019.pdf" TargetMode="External"/><Relationship Id="rId6" Type="http://schemas.openxmlformats.org/officeDocument/2006/relationships/hyperlink" Target="https://transparencia.uan.mx/d/links_temp/proactiva2019/sfa/proactiva/05%20Informes%20Trimestrales%20SEVAC/2019/2do%20trim/D.2.5%20ESTADO%20DE%20FLUJOS%20DE%20EFECTIVO.pdf" TargetMode="External"/><Relationship Id="rId5" Type="http://schemas.openxmlformats.org/officeDocument/2006/relationships/hyperlink" Target="https://transparencia.uan.mx/d/links_temp/proactiva2019/sfa/proactiva/05%20Informes%20Trimestrales%20SEVAC/2019/2do%20trim/D.2.5%20ESTADO%20DE%20FLUJOS%20DE%20EFECTIVO.pdf" TargetMode="External"/><Relationship Id="rId4" Type="http://schemas.openxmlformats.org/officeDocument/2006/relationships/hyperlink" Target="https://transparencia.uan.mx/d/links_temp/proactiva2019/sfa/proactiva/05%20Informes%20Trimestrales%20SEVAC/2019/2do%20trim/D.2.5%20ESTADO%20DE%20FLUJOS%20DE%20EF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43525</v>
      </c>
      <c r="C8" s="3">
        <v>43646</v>
      </c>
      <c r="D8" t="s">
        <v>39</v>
      </c>
      <c r="E8" s="2" t="s">
        <v>40</v>
      </c>
      <c r="F8" s="4" t="s">
        <v>43</v>
      </c>
      <c r="G8" s="4" t="s">
        <v>45</v>
      </c>
      <c r="H8" t="s">
        <v>46</v>
      </c>
      <c r="I8" s="3">
        <v>43646</v>
      </c>
      <c r="J8" s="3">
        <v>43706</v>
      </c>
    </row>
    <row r="9" spans="1:11" x14ac:dyDescent="0.25">
      <c r="A9">
        <v>2019</v>
      </c>
      <c r="B9" s="3">
        <v>43525</v>
      </c>
      <c r="C9" s="3">
        <v>43646</v>
      </c>
      <c r="D9" t="s">
        <v>39</v>
      </c>
      <c r="E9" s="2" t="s">
        <v>41</v>
      </c>
      <c r="F9" s="4" t="s">
        <v>44</v>
      </c>
      <c r="G9" s="4" t="s">
        <v>45</v>
      </c>
      <c r="H9" t="s">
        <v>46</v>
      </c>
      <c r="I9" s="3">
        <v>43646</v>
      </c>
      <c r="J9" s="3">
        <v>43706</v>
      </c>
    </row>
    <row r="10" spans="1:11" x14ac:dyDescent="0.25">
      <c r="A10">
        <v>2019</v>
      </c>
      <c r="B10" s="3">
        <v>43525</v>
      </c>
      <c r="C10" s="3">
        <v>43646</v>
      </c>
      <c r="D10" t="s">
        <v>39</v>
      </c>
      <c r="E10" s="2" t="s">
        <v>42</v>
      </c>
      <c r="F10" s="4" t="s">
        <v>45</v>
      </c>
      <c r="G10" s="4" t="s">
        <v>45</v>
      </c>
      <c r="H10" t="s">
        <v>46</v>
      </c>
      <c r="I10" s="3">
        <v>43646</v>
      </c>
      <c r="J10" s="3">
        <v>43706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 display="https://transparencia.uan.mx/d/a/sfa/proactiva/02 Informes Financieros/2019/2do_Trimestre_Avance_Gestion_2019.pdf"/>
    <hyperlink ref="F9" r:id="rId2" display="https://transparencia.uan.mx/d/links_temp/proactiva2019/sfa/proactiva/05 Informes Trimestrales SEVAC/2019/2do trim/D.2.2 ESTADO DE SITUACION FINANCIERA.pdf"/>
    <hyperlink ref="F10" r:id="rId3"/>
    <hyperlink ref="G8" r:id="rId4" display="https://transparencia.uan.mx/d/links_temp/proactiva2019/sfa/proactiva/05 Informes Trimestrales SEVAC/2019/2do trim/D.2.5 ESTADO DE FLUJOS DE EFECTIVO.pdf"/>
    <hyperlink ref="G9" r:id="rId5" display="https://transparencia.uan.mx/d/links_temp/proactiva2019/sfa/proactiva/05 Informes Trimestrales SEVAC/2019/2do trim/D.2.5 ESTADO DE FLUJOS DE EFECTIVO.pdf"/>
    <hyperlink ref="G10" r:id="rId6" display="https://transparencia.uan.mx/d/links_temp/proactiva2019/sfa/proactiva/05 Informes Trimestrales SEVAC/2019/2do trim/D.2.5 ESTADO DE FLUJOS DE EFECTIV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2019-08-12T17:38:29Z</dcterms:created>
  <dcterms:modified xsi:type="dcterms:W3CDTF">2019-08-29T19:05:13Z</dcterms:modified>
</cp:coreProperties>
</file>