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1023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<sst xmlns="http://schemas.openxmlformats.org/spreadsheetml/2006/main" count="82" uniqueCount="66">
  <si>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</si>
  <si>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</si>
  <si>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</si>
  <si>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</si>
  <si>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</si>
  <si>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</si>
  <si>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</si>
  <si>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</si>
  <si>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</si>
  <si>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</si>
  <si>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</si>
  <si>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</si>
  <si>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</si>
  <si>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</si>
  <si>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</si>
  <si>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</si>
  <si>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</si>
  <si>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</si>
  <si>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</si>
  <si>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</si>
  <si>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</si>
  <si>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</si>
  <si>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</si>
  <si>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</si>
  <si>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</si>
  <si>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</si>
  <si>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</si>
  <si>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</si>
  <si>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</si>
  <si>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</si>
  <si>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</si>
  <si>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</si>
  <si>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</si>
  <si>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</si>
  <si>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</si>
  <si>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</si>
  <si>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</si>
  <si>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</si>
  <si>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</si>
  <si>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</si>
  <si>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</si>
  <si>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</si>
  <si>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</si>
  <si>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</si>
  <si>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</si>
  <si>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</si>
  <si>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</si>
  <si>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</si>
  <si>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</si>
  <si>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</si>
  <si>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</si>
  <si>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</si>
  <si>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</si>
  <si>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</si>
  <si>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</si>
  <si>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</si>
  <si>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</si>
  <si>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</si>
  <si>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</si>
  <si>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</si>
  <si>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</si>
  <si>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</si>
  <si>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</si>
  <si>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Órgano Interno de Control de la Universidad Autónoma de Nayarit</t>
  </si>
  <si>
    <t>Dirección Jurídica</t>
  </si>
  <si>
    <t>No se tiene sanción de servidores o ex servidores o ex servidores públicos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</si>
</sst>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T2">
      <selection activeCell="V8" sqref="V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1.2812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82.140625" style="0" bestFit="1" customWidth="1"/>
    <col min="9" max="9" width="82.421875" style="0" bestFit="1" customWidth="1"/>
    <col min="10" max="10" width="50.42187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29.7109375" style="0" bestFit="1" customWidth="1"/>
    <col min="16" max="16" width="17.57421875" style="0" bestFit="1" customWidth="1"/>
    <col min="17" max="17" width="37.7109375" style="0" bestFit="1" customWidth="1"/>
    <col min="18" max="18" width="62.8515625" style="0" bestFit="1" customWidth="1"/>
    <col min="19" max="19" width="57.421875" style="0" bestFit="1" customWidth="1"/>
    <col min="20" max="20" width="73.140625" style="0" bestFit="1" customWidth="1"/>
    <col min="21" max="21" width="44.71093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43466</v>
      </c>
      <c r="C8" s="2">
        <v>43555</v>
      </c>
      <c r="M8" t="s">
        <v>63</v>
      </c>
      <c r="T8" t="s">
        <v>64</v>
      </c>
      <c r="U8" s="2">
        <v>43584</v>
      </c>
      <c r="V8" s="2">
        <v>43584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Baltazar Martinez</cp:lastModifiedBy>
  <dcterms:created xsi:type="dcterms:W3CDTF">2019-04-29T16:20:02Z</dcterms:created>
  <dcterms:modified xsi:type="dcterms:W3CDTF">2019-05-06T15:10:06Z</dcterms:modified>
  <cp:category/>
  <cp:version/>
  <cp:contentType/>
  <cp:contentStatus/>
</cp:coreProperties>
</file>