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1B9B0CE6-3E0D-48BE-844C-5F65604E44D4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<sst xmlns="http://schemas.openxmlformats.org/spreadsheetml/2006/main" count="115" uniqueCount="91">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</sst>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44105</v>
      </c>
      <c r="C8" s="2">
        <v>44196</v>
      </c>
      <c r="F8" t="s">
        <v>88</v>
      </c>
      <c r="AD8" t="s">
        <v>89</v>
      </c>
      <c r="AE8" s="2">
        <v>44196</v>
      </c>
      <c r="AF8" s="2">
        <v>44196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2022-08-27T03:15:49Z</dcterms:modified>
</cp:coreProperties>
</file>