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<sst xmlns="http://schemas.openxmlformats.org/spreadsheetml/2006/main" count="104" uniqueCount="80">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</sst>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2017</v>
      </c>
      <c r="S8" s="4" t="s">
        <v>78</v>
      </c>
      <c r="T8" s="4" t="s">
        <v>78</v>
      </c>
      <c r="U8" s="2"/>
      <c r="V8" s="2"/>
      <c r="W8" s="2"/>
      <c r="X8" s="2"/>
      <c r="Y8" s="2"/>
      <c r="Z8" s="4" t="s">
        <v>78</v>
      </c>
      <c r="AA8" s="2" t="s">
        <v>79</v>
      </c>
      <c r="AB8" s="3">
        <v>44286</v>
      </c>
      <c r="AC8" s="3">
        <v>44370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S8" r:id="rId1" display="https://transparencia.uan.mx/d/a/sfa/proactiva/08 Resultados de auditor%C3%ADas al ejercicio presupuestal/Estado de Origen y aplicaci%C3%B3n de fondos e informe del auditor independiente al 31 de diciembre del 2017 y 2016.pdf"/>
    <hyperlink ref="T8" r:id="rId2" display="https://transparencia.uan.mx/d/a/sfa/proactiva/08 Resultados de auditor%C3%ADas al ejercicio presupuestal/Estado de Origen y aplicaci%C3%B3n de fondos e informe del auditor independiente al 31 de diciembre del 2017 y 2016.pdf"/>
    <hyperlink ref="Z8" r:id="rId3" display="https://transparencia.uan.mx/d/a/sfa/proactiva/08 Resultados de auditor%C3%ADas al ejercicio presupuestal/Estado de Origen y aplicaci%C3%B3n de fondos e informe del auditor independiente al 31 de diciembre del 2017 y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2020-02-18T17:19:51Z</dcterms:created>
  <dcterms:modified xsi:type="dcterms:W3CDTF">2021-06-23T15:44:10Z</dcterms:modified>
</cp:coreProperties>
</file>