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ropbox\DIRECCIÓN DE GESTIÓN DE ORGANIZACIÓN\TRANSPARENCIA SR\TRANSPARENCIA 2022\3 TRIM JULIO-SEPTIEMBRE 2022\"/>
    </mc:Choice>
  </mc:AlternateContent>
  <xr:revisionPtr revIDLastSave="0" documentId="13_ncr:1_{A92DD68A-F10C-4C56-9977-361D481C5ACD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<sst xmlns="http://schemas.openxmlformats.org/spreadsheetml/2006/main" count="45" uniqueCount="41">
  <si>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</si>
  <si>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</si>
  <si>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</si>
  <si>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</si>
  <si>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</si>
  <si>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</si>
  <si>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</si>
  <si>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</si>
  <si>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</si>
  <si>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</si>
  <si>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</si>
  <si>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</si>
  <si>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</si>
  <si>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</si>
  <si>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</si>
  <si>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</si>
  <si>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</si>
  <si>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</si>
  <si>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</si>
  <si>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</si>
  <si>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</si>
  <si>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</si>
  <si>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</si>
  <si>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</si>
  <si>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</si>
  <si>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</si>
  <si>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</si>
  <si>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</si>
  <si>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</si>
  <si>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</si>
  <si>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</si>
  <si>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</si>
  <si>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</si>
  <si>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</si>
  <si>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</si>
  <si>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</si>
  <si>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</si>
  <si>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</si>
  <si>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</si>
  <si>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>Secretaría de Rectoría</t>
  </si>
  <si>
    <t>En el periodo a informar no se ha celebrado ninguna sesión del Consejo Consultivo de la Universidad Autónoma de Nayarit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</si>
</sst>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I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H8" t="s">
        <v>39</v>
      </c>
      <c r="I8" s="2">
        <v>44848</v>
      </c>
      <c r="J8" s="2">
        <v>44848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2022-10-13T18:16:07Z</dcterms:created>
  <dcterms:modified xsi:type="dcterms:W3CDTF">2022-10-14T18:28:14Z</dcterms:modified>
</cp:coreProperties>
</file>