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<sst xmlns="http://schemas.openxmlformats.org/spreadsheetml/2006/main" count="73" uniqueCount="60">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</sst>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27.13671875" customWidth="true" bestFit="true"/>
    <col min="5" max="5" width="67.761718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36.07421875" customWidth="true" bestFit="true"/>
    <col min="10" max="10" width="20.96484375" customWidth="true" bestFit="true"/>
    <col min="11" max="11" width="36.19140625" customWidth="true" bestFit="true"/>
    <col min="12" max="12" width="38.3398437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1.5078125" customWidth="true" bestFit="true"/>
    <col min="17" max="17" width="71.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2019-04-04T16:17:28Z</dcterms:created>
  <dc:creator>Apache POI</dc:creator>
</cp:coreProperties>
</file>