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</workbook>
</file>

<file path=xl/sharedStrings.xml><?xml version="1.0" encoding="utf-8"?>
<sst xmlns="http://schemas.openxmlformats.org/spreadsheetml/2006/main" count="162" uniqueCount="138">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</sst>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5.26171875" customWidth="true" bestFit="true"/>
    <col min="5" max="5" width="17.25" customWidth="true" bestFit="true"/>
    <col min="6" max="6" width="31.671875" customWidth="true" bestFit="true"/>
    <col min="7" max="7" width="20.9453125" customWidth="true" bestFit="true"/>
    <col min="8" max="8" width="54.046875" customWidth="true" bestFit="true"/>
    <col min="9" max="9" width="46.02734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</row>
    <row r="8">
      <c r="A8"/>
      <c r="B8"/>
      <c r="C8"/>
      <c r="D8"/>
      <c r="E8"/>
      <c r="F8"/>
      <c r="G8"/>
      <c r="H8"/>
      <c r="I8" t="s">
        <v>40</v>
      </c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Q3"/>
  <sheetViews>
    <sheetView workbookViewId="0"/>
  </sheetViews>
  <sheetFormatPr defaultRowHeight="15.0"/>
  <cols>
    <col min="1" max="1" width="3.390625" customWidth="true" bestFit="true"/>
    <col min="2" max="2" width="35.70703125" customWidth="true" bestFit="true"/>
    <col min="3" max="3" width="20.26171875" customWidth="true" bestFit="true"/>
    <col min="4" max="4" width="25.6640625" customWidth="true" bestFit="true"/>
    <col min="5" max="5" width="18.16796875" customWidth="true" bestFit="true"/>
    <col min="6" max="6" width="18.2304687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</cols>
  <sheetData>
    <row r="1" hidden="true">
      <c r="A1"/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hidden="true">
      <c r="A2"/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>
      <c r="A3" t="s" s="1">
        <v>57</v>
      </c>
      <c r="B3" t="s" s="1">
        <v>58</v>
      </c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  <c r="H3" t="s" s="1">
        <v>64</v>
      </c>
      <c r="I3" t="s" s="1">
        <v>65</v>
      </c>
      <c r="J3" t="s" s="1">
        <v>66</v>
      </c>
      <c r="K3" t="s" s="1">
        <v>67</v>
      </c>
      <c r="L3" t="s" s="1">
        <v>68</v>
      </c>
      <c r="M3" t="s" s="1">
        <v>69</v>
      </c>
      <c r="N3" t="s" s="1">
        <v>70</v>
      </c>
      <c r="O3" t="s" s="1">
        <v>71</v>
      </c>
      <c r="P3" t="s" s="1">
        <v>72</v>
      </c>
    </row>
  </sheetData>
  <dataValidations count="3">
    <dataValidation type="list" sqref="D4:D201" allowBlank="true" errorStyle="stop" showErrorMessage="true">
      <formula1>Hidden_1_Tabla_5383043</formula1>
    </dataValidation>
    <dataValidation type="list" sqref="H4:H201" allowBlank="true" errorStyle="stop" showErrorMessage="true">
      <formula1>Hidden_2_Tabla_5383047</formula1>
    </dataValidation>
    <dataValidation type="list" sqref="O4:O201" allowBlank="true" errorStyle="stop" showErrorMessage="true">
      <formula1>Hidden_3_Tabla_53830414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2019-04-04T16:16:16Z</dcterms:created>
  <dc:creator>Apache POI</dc:creator>
</cp:coreProperties>
</file>