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2">Hidden_1!$A$1:$A$26</definedName>
    <definedName name="Hidden_26">Hidden_2!$A$1:$A$41</definedName>
    <definedName name="Hidden_313">Hidden_3!$A$1:$A$2</definedName>
  </definedNames>
</workbook>
</file>

<file path=xl/sharedStrings.xml><?xml version="1.0" encoding="utf-8"?>
<sst xmlns="http://schemas.openxmlformats.org/spreadsheetml/2006/main" count="143" uniqueCount="124">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</sst>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28.84375" customWidth="true" bestFit="true"/>
    <col min="2" max="2" width="16.3203125" customWidth="true" bestFit="true"/>
    <col min="3" max="3" width="20.57421875" customWidth="true" bestFit="true"/>
    <col min="4" max="4" width="14.671875" customWidth="true" bestFit="true"/>
    <col min="5" max="5" width="14.70703125" customWidth="true" bestFit="true"/>
    <col min="6" max="6" width="24.16796875" customWidth="true" bestFit="true"/>
    <col min="7" max="7" width="28.140625" customWidth="true" bestFit="true"/>
    <col min="8" max="8" width="22.69921875" customWidth="true" bestFit="true"/>
    <col min="9" max="9" width="18.25" customWidth="true" bestFit="true"/>
    <col min="10" max="10" width="20.24609375" customWidth="true" bestFit="true"/>
    <col min="11" max="11" width="17.33203125" customWidth="true" bestFit="true"/>
    <col min="12" max="12" width="19.86328125" customWidth="true" bestFit="true"/>
    <col min="13" max="13" width="30.109375" customWidth="true" bestFit="true"/>
    <col min="14" max="14" width="36.0625" customWidth="true" bestFit="true"/>
    <col min="15" max="15" width="12.34375" customWidth="true" bestFit="true"/>
    <col min="16" max="16" width="32.39453125" customWidth="true" bestFit="true"/>
    <col min="17" max="17" width="41.43359375" customWidth="true" bestFit="true"/>
    <col min="18" max="18" width="61.1132812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  <c r="U7" t="s" s="3">
        <v>56</v>
      </c>
      <c r="V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C8:C201" allowBlank="true" errorStyle="stop" showErrorMessage="true">
      <formula1>Hidden_12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84</v>
      </c>
    </row>
    <row r="2">
      <c r="A2" t="s">
        <v>78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59</v>
      </c>
    </row>
    <row r="24">
      <c r="A24" t="s">
        <v>71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  <row r="34">
      <c r="A34" t="s">
        <v>114</v>
      </c>
    </row>
    <row r="35">
      <c r="A35" t="s">
        <v>115</v>
      </c>
    </row>
    <row r="36">
      <c r="A36" t="s">
        <v>116</v>
      </c>
    </row>
    <row r="37">
      <c r="A37" t="s">
        <v>117</v>
      </c>
    </row>
    <row r="38">
      <c r="A38" t="s">
        <v>118</v>
      </c>
    </row>
    <row r="39">
      <c r="A39" t="s">
        <v>119</v>
      </c>
    </row>
    <row r="40">
      <c r="A40" t="s">
        <v>120</v>
      </c>
    </row>
    <row r="41">
      <c r="A41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2019-04-04T16:00:18Z</dcterms:created>
  <dc:creator>Apache POI</dc:creator>
</cp:coreProperties>
</file>