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Hidden_2!$A$1:$A$7</definedName>
  </definedNames>
</workbook>
</file>

<file path=xl/sharedStrings.xml><?xml version="1.0" encoding="utf-8"?>
<sst xmlns="http://schemas.openxmlformats.org/spreadsheetml/2006/main" count="86" uniqueCount="71">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</sst>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38.8515625" customWidth="true" bestFit="true"/>
    <col min="5" max="5" width="38.9453125" customWidth="true" bestFit="true"/>
    <col min="6" max="6" width="36.46484375" customWidth="true" bestFit="true"/>
    <col min="7" max="7" width="39.6953125" customWidth="true" bestFit="true"/>
    <col min="8" max="8" width="41.5390625" customWidth="true" bestFit="true"/>
    <col min="9" max="9" width="52.0078125" customWidth="true" bestFit="true"/>
    <col min="10" max="10" width="55.23828125" customWidth="true" bestFit="true"/>
    <col min="11" max="11" width="57.08203125" customWidth="true" bestFit="true"/>
    <col min="12" max="12" width="56.8671875" customWidth="true" bestFit="true"/>
    <col min="13" max="13" width="56.546875" customWidth="true" bestFit="true"/>
    <col min="14" max="14" width="60.30859375" customWidth="true" bestFit="true"/>
    <col min="15" max="15" width="62.15234375" customWidth="true" bestFit="true"/>
    <col min="16" max="16" width="75.265625" customWidth="true" bestFit="true"/>
    <col min="17" max="17" width="14.19921875" customWidth="true" bestFit="true"/>
    <col min="18" max="18" width="38.515625" customWidth="true" bestFit="true"/>
    <col min="19" max="19" width="71.05859375" customWidth="true" bestFit="true"/>
    <col min="20" max="20" width="73.1796875" customWidth="true" bestFit="true"/>
    <col min="21" max="21" width="44.71484375" customWidth="true" bestFit="true"/>
    <col min="22" max="22" width="20.015625" customWidth="true" bestFit="true"/>
    <col min="23" max="2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55</v>
      </c>
      <c r="R7" t="s" s="3">
        <v>56</v>
      </c>
      <c r="S7" t="s" s="3">
        <v>57</v>
      </c>
      <c r="T7" t="s" s="3">
        <v>58</v>
      </c>
      <c r="U7" t="s" s="3">
        <v>59</v>
      </c>
      <c r="V7" t="s" s="3">
        <v>60</v>
      </c>
      <c r="W7" t="s" s="3">
        <v>61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2019-04-04T16:13:18Z</dcterms:created>
  <dc:creator>Apache POI</dc:creator>
</cp:coreProperties>
</file>