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<sst xmlns="http://schemas.openxmlformats.org/spreadsheetml/2006/main" count="80" uniqueCount="73">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</sst>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35.9609375" customWidth="true" bestFit="true"/>
    <col min="8" max="8" width="38.12890625" customWidth="true" bestFit="true"/>
    <col min="9" max="9" width="32.20703125" customWidth="true" bestFit="true"/>
    <col min="10" max="10" width="73.1796875" customWidth="true" bestFit="true"/>
    <col min="11" max="11" width="44.7148437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2019-04-04T16:17:25Z</dcterms:created>
  <dc:creator>Apache POI</dc:creator>
</cp:coreProperties>
</file>