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Hidden_2!$A$1:$A$3</definedName>
    <definedName name="Hidden_322">Hidden_3!$A$1:$A$2</definedName>
  </definedNames>
</workbook>
</file>

<file path=xl/sharedStrings.xml><?xml version="1.0" encoding="utf-8"?>
<sst xmlns="http://schemas.openxmlformats.org/spreadsheetml/2006/main" count="104" uniqueCount="84">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</sst>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6.91796875" customWidth="true" bestFit="true"/>
    <col min="5" max="5" width="41.62890625" customWidth="true" bestFit="true"/>
    <col min="6" max="6" width="8.0390625" customWidth="true" bestFit="true"/>
    <col min="7" max="7" width="53.25" customWidth="true" bestFit="true"/>
    <col min="8" max="8" width="39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5.6953125" customWidth="true" bestFit="true"/>
    <col min="15" max="15" width="37.83984375" customWidth="true" bestFit="true"/>
    <col min="16" max="16" width="72.87890625" customWidth="true" bestFit="true"/>
    <col min="17" max="17" width="55.17578125" customWidth="true" bestFit="true"/>
    <col min="18" max="18" width="55.5" customWidth="true" bestFit="true"/>
    <col min="19" max="19" width="70.6484375" customWidth="true" bestFit="true"/>
    <col min="20" max="20" width="61.44140625" customWidth="true" bestFit="true"/>
    <col min="21" max="21" width="45.2617187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2019-04-04T16:13:37Z</dcterms:created>
  <dc:creator>Apache POI</dc:creator>
</cp:coreProperties>
</file>