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525900" r:id="rId6" sheetId="4"/>
    <sheet name="Hidden_1_Tabla_525900" r:id="rId7" sheetId="5"/>
    <sheet name="Hidden_2_Tabla_525900" r:id="rId8" sheetId="6"/>
    <sheet name="Hidden_3_Tabla_525900" r:id="rId9" sheetId="7"/>
  </sheets>
  <definedNames>
    <definedName name="Hidden_13">Hidden_1!$A$1:$A$2</definedName>
    <definedName name="Hidden_24">Hidden_2!$A$1:$A$5</definedName>
    <definedName name="Hidden_1_Tabla_5259005">Hidden_1_Tabla_525900!$A$1:$A$3</definedName>
    <definedName name="Hidden_2_Tabla_5259006">Hidden_2_Tabla_525900!$A$1:$A$10</definedName>
    <definedName name="Hidden_3_Tabla_52590012">Hidden_3_Tabla_525900!$A$1:$A$3</definedName>
  </definedNames>
</workbook>
</file>

<file path=xl/sharedStrings.xml><?xml version="1.0" encoding="utf-8"?>
<sst xmlns="http://schemas.openxmlformats.org/spreadsheetml/2006/main" count="105" uniqueCount="87">
  <si>
    <t>54142</t>
  </si>
  <si>
    <t>TÍTULO</t>
  </si>
  <si>
    <t>NOMBRE CORTO</t>
  </si>
  <si>
    <t>DESCRIPCIÓN</t>
  </si>
  <si>
    <t>Padrón de personas beneficiarias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</si>
  <si>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</si>
  <si>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</si>
  <si>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</si>
  <si>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</si>
  <si>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</si>
  <si>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</si>
  <si>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</si>
  <si>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</si>
  <si>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</si>
  <si>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</si>
  <si>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</si>
  <si>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</si>
  <si>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</si>
  <si>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</si>
  <si>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</si>
  <si>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</si>
  <si>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</si>
  <si>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</si>
  <si>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</si>
  <si>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</si>
  <si>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</si>
  <si>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</si>
  <si>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</si>
  <si>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</si>
  <si>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</si>
  <si>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</si>
  <si>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</si>
  <si>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</si>
  <si>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</si>
  <si>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</si>
  <si>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</si>
  <si>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</si>
  <si>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</si>
  <si>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</si>
  <si>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</si>
  <si>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Colocar el ID de los registros de la Tabla_525900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</si>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</sst>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37.96484375" customWidth="true" bestFit="true"/>
    <col min="7" max="7" width="93.5234375" customWidth="true" bestFit="true"/>
    <col min="8" max="8" width="46.02734375" customWidth="true" bestFit="true"/>
    <col min="9" max="9" width="135.83203125" customWidth="true" bestFit="true"/>
    <col min="10" max="10" width="73.1796875" customWidth="true" bestFit="true"/>
    <col min="11" max="11" width="20.015625" customWidth="true" bestFit="true"/>
    <col min="12" max="12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</row>
    <row r="8">
      <c r="A8"/>
      <c r="B8"/>
      <c r="C8"/>
      <c r="D8"/>
      <c r="E8"/>
      <c r="F8"/>
      <c r="G8"/>
      <c r="H8" t="s">
        <v>40</v>
      </c>
      <c r="I8"/>
      <c r="J8"/>
      <c r="K8"/>
      <c r="L8"/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22.4453125" customWidth="true" bestFit="true"/>
    <col min="6" max="6" width="71.27734375" customWidth="true" bestFit="true"/>
    <col min="7" max="7" width="109.8828125" customWidth="true" bestFit="true"/>
    <col min="8" max="8" width="64.3359375" customWidth="true" bestFit="true"/>
    <col min="9" max="9" width="72.265625" customWidth="true" bestFit="true"/>
    <col min="10" max="10" width="63.3046875" customWidth="true" bestFit="true"/>
    <col min="11" max="11" width="19.8359375" customWidth="true" bestFit="true"/>
    <col min="12" max="12" width="19.51171875" customWidth="true" bestFit="true"/>
    <col min="13" max="13" width="84.20312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48</v>
      </c>
      <c r="K1" t="s">
        <v>10</v>
      </c>
      <c r="L1" t="s">
        <v>10</v>
      </c>
      <c r="M1" t="s">
        <v>9</v>
      </c>
    </row>
    <row r="2" hidden="true">
      <c r="A2"/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</row>
    <row r="3">
      <c r="A3" t="s" s="1">
        <v>61</v>
      </c>
      <c r="B3" t="s" s="1">
        <v>62</v>
      </c>
      <c r="C3" t="s" s="1">
        <v>63</v>
      </c>
      <c r="D3" t="s" s="1">
        <v>64</v>
      </c>
      <c r="E3" t="s" s="1">
        <v>65</v>
      </c>
      <c r="F3" t="s" s="1">
        <v>66</v>
      </c>
      <c r="G3" t="s" s="1">
        <v>67</v>
      </c>
      <c r="H3" t="s" s="1">
        <v>68</v>
      </c>
      <c r="I3" t="s" s="1">
        <v>69</v>
      </c>
      <c r="J3" t="s" s="1">
        <v>70</v>
      </c>
      <c r="K3" t="s" s="1">
        <v>71</v>
      </c>
      <c r="L3" t="s" s="1">
        <v>72</v>
      </c>
      <c r="M3" t="s" s="1">
        <v>73</v>
      </c>
    </row>
  </sheetData>
  <dataValidations count="3">
    <dataValidation type="list" sqref="F4:F201" allowBlank="true" errorStyle="stop" showErrorMessage="true">
      <formula1>Hidden_1_Tabla_5259005</formula1>
    </dataValidation>
    <dataValidation type="list" sqref="G4:G201" allowBlank="true" errorStyle="stop" showErrorMessage="true">
      <formula1>Hidden_2_Tabla_5259006</formula1>
    </dataValidation>
    <dataValidation type="list" sqref="M4:M201" allowBlank="true" errorStyle="stop" showErrorMessage="true">
      <formula1>Hidden_3_Tabla_52590012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2024-03-15T17:20:53Z</dcterms:created>
  <dc:creator>Apache POI</dc:creator>
</cp:coreProperties>
</file>