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Hidden_3!$A$1:$A$2</definedName>
  </definedNames>
</workbook>
</file>

<file path=xl/sharedStrings.xml><?xml version="1.0" encoding="utf-8"?>
<sst xmlns="http://schemas.openxmlformats.org/spreadsheetml/2006/main" count="176" uniqueCount="146">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</sst>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484375" customWidth="true" bestFit="true"/>
    <col min="2" max="2" width="48.57421875" customWidth="true" bestFit="true"/>
    <col min="3" max="3" width="51.25" customWidth="true" bestFit="true"/>
    <col min="4" max="4" width="57.85546875" customWidth="true" bestFit="true"/>
    <col min="5" max="5" width="53.36328125" customWidth="true" bestFit="true"/>
    <col min="6" max="6" width="56.71484375" customWidth="true" bestFit="true"/>
    <col min="7" max="7" width="58.55859375" customWidth="true" bestFit="true"/>
    <col min="8" max="8" width="53.15625" customWidth="true" bestFit="true"/>
    <col min="9" max="9" width="61.0" customWidth="true" bestFit="true"/>
    <col min="10" max="10" width="13.28515625" customWidth="true" bestFit="true"/>
    <col min="11" max="11" width="27.28125" customWidth="true" bestFit="true"/>
    <col min="12" max="12" width="27.83984375" customWidth="true" bestFit="true"/>
    <col min="13" max="13" width="30.9375" customWidth="true" bestFit="true"/>
    <col min="14" max="14" width="28.33203125" customWidth="true" bestFit="true"/>
    <col min="15" max="15" width="37.79296875" customWidth="true" bestFit="true"/>
    <col min="16" max="16" width="32.79296875" customWidth="true" bestFit="true"/>
    <col min="17" max="17" width="35.890625" customWidth="true" bestFit="true"/>
    <col min="18" max="18" width="31.90234375" customWidth="true" bestFit="true"/>
    <col min="19" max="19" width="33.90234375" customWidth="true" bestFit="true"/>
    <col min="20" max="20" width="30.98828125" customWidth="true" bestFit="true"/>
    <col min="21" max="21" width="32.98828125" customWidth="true" bestFit="true"/>
    <col min="22" max="22" width="39.8125" customWidth="true" bestFit="true"/>
    <col min="23" max="23" width="41.80859375" customWidth="true" bestFit="true"/>
    <col min="24" max="24" width="26.0" customWidth="true" bestFit="true"/>
    <col min="25" max="25" width="32.26171875" customWidth="true" bestFit="true"/>
    <col min="26" max="26" width="24.984375" customWidth="true" bestFit="true"/>
    <col min="27" max="27" width="33.6015625" customWidth="true" bestFit="true"/>
    <col min="28" max="28" width="30.015625" customWidth="true" bestFit="true"/>
    <col min="29" max="29" width="30.484375" customWidth="true" bestFit="true"/>
    <col min="30" max="30" width="73.1796875" customWidth="true" bestFit="true"/>
    <col min="31" max="31" width="44.71484375" customWidth="true" bestFit="true"/>
    <col min="32" max="32" width="20.1367187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  <c r="AF7" t="s" s="3">
        <v>78</v>
      </c>
      <c r="AG7" t="s" s="3">
        <v>79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  <row r="41">
      <c r="A41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2024-03-15T17:31:12Z</dcterms:created>
  <dc:creator>Apache POI</dc:creator>
</cp:coreProperties>
</file>