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Hidden_3!$A$1:$A$2</definedName>
  </definedNames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<sst xmlns="http://schemas.openxmlformats.org/spreadsheetml/2006/main" count="75" uniqueCount="65">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</sst>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46.6640625" customWidth="true" bestFit="true"/>
    <col min="7" max="7" width="29.0859375" customWidth="true" bestFit="true"/>
    <col min="8" max="8" width="32.84765625" customWidth="true" bestFit="true"/>
    <col min="9" max="9" width="34.69140625" customWidth="true" bestFit="true"/>
    <col min="10" max="10" width="58.15625" customWidth="true" bestFit="true"/>
    <col min="11" max="11" width="29.6796875" customWidth="true" bestFit="true"/>
    <col min="12" max="12" width="59.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2024-03-15T17:30:39Z</dcterms:created>
  <dc:creator>Apache POI</dc:creator>
</cp:coreProperties>
</file>