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<sst xmlns="http://schemas.openxmlformats.org/spreadsheetml/2006/main" count="58" uniqueCount="49">
  <si>
    <t>55286</t>
  </si>
  <si>
    <t>TÍTULO</t>
  </si>
  <si>
    <t>NOMBRE CORTO</t>
  </si>
  <si>
    <t>DESCRIPCIÓN</t>
  </si>
  <si>
    <t xml:space="preserve">Remuneración del personal docente </t>
  </si>
  <si>
    <t>LAIPEN_Art_40_Fr_III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</si>
  <si>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</si>
  <si>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</si>
  <si>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</si>
  <si>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</si>
  <si>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</si>
  <si>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</si>
  <si>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</si>
  <si>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</si>
  <si>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540436</t>
  </si>
  <si>
    <t>540426</t>
  </si>
  <si>
    <t>540427</t>
  </si>
  <si>
    <t>540433</t>
  </si>
  <si>
    <t>540434</t>
  </si>
  <si>
    <t>540440</t>
  </si>
  <si>
    <t>540432</t>
  </si>
  <si>
    <t>571173</t>
  </si>
  <si>
    <t>540435</t>
  </si>
  <si>
    <t>540438</t>
  </si>
  <si>
    <t>540439</t>
  </si>
  <si>
    <t>540429</t>
  </si>
  <si>
    <t>540441</t>
  </si>
  <si>
    <t>540428</t>
  </si>
  <si>
    <t>540430</t>
  </si>
  <si>
    <t>540431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</si>
  <si>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</si>
  <si>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</si>
  <si>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</si>
  <si>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</si>
  <si>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</si>
  <si>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</si>
  <si>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</si>
  <si>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</si>
  <si>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</si>
  <si>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</si>
  <si>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</si>
  <si>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</si>
  <si>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 xml:space="preserve">Estímulos 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</si>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</sst>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16.421875" customWidth="true" bestFit="true"/>
    <col min="5" max="5" width="38.60156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24.20703125" customWidth="true" bestFit="true"/>
    <col min="10" max="10" width="18.05859375" customWidth="true" bestFit="true"/>
    <col min="11" max="11" width="17.34375" customWidth="true" bestFit="true"/>
    <col min="12" max="12" width="9.546875" customWidth="true" bestFit="true"/>
    <col min="13" max="13" width="18.7539062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>
      <c r="A6" t="s" s="1">
        <v>30</v>
      </c>
    </row>
    <row r="7">
      <c r="A7" t="s" s="3">
        <v>31</v>
      </c>
      <c r="B7" t="s" s="3">
        <v>32</v>
      </c>
      <c r="C7" t="s" s="3">
        <v>33</v>
      </c>
      <c r="D7" t="s" s="3">
        <v>34</v>
      </c>
      <c r="E7" t="s" s="3">
        <v>35</v>
      </c>
      <c r="F7" t="s" s="3">
        <v>36</v>
      </c>
      <c r="G7" t="s" s="3">
        <v>37</v>
      </c>
      <c r="H7" t="s" s="3">
        <v>38</v>
      </c>
      <c r="I7" t="s" s="3">
        <v>39</v>
      </c>
      <c r="J7" t="s" s="3">
        <v>40</v>
      </c>
      <c r="K7" t="s" s="3">
        <v>41</v>
      </c>
      <c r="L7" t="s" s="3">
        <v>42</v>
      </c>
      <c r="M7" t="s" s="3">
        <v>43</v>
      </c>
      <c r="N7" t="s" s="3">
        <v>44</v>
      </c>
      <c r="O7" t="s" s="3">
        <v>45</v>
      </c>
      <c r="P7" t="s" s="3">
        <v>46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2025-01-10T18:02:36Z</dcterms:created>
  <dc:creator>Apache POI</dc:creator>
</cp:coreProperties>
</file>