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<sst xmlns="http://schemas.openxmlformats.org/spreadsheetml/2006/main" count="49" uniqueCount="42">
  <si>
    <t>55264</t>
  </si>
  <si>
    <t>TÍTULO</t>
  </si>
  <si>
    <t>NOMBRE CORTO</t>
  </si>
  <si>
    <t>DESCRIPCIÓN</t>
  </si>
  <si>
    <t xml:space="preserve">IVb. Personal Académico en Periodo Sabático </t>
  </si>
  <si>
    <t>LAIPEN_Art_40_Fr_IV_b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</si>
  <si>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</si>
  <si>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</si>
  <si>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</si>
  <si>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</si>
  <si>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</si>
  <si>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</si>
  <si>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</si>
  <si>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540276</t>
  </si>
  <si>
    <t>540267</t>
  </si>
  <si>
    <t>540268</t>
  </si>
  <si>
    <t>540275</t>
  </si>
  <si>
    <t>540271</t>
  </si>
  <si>
    <t>540274</t>
  </si>
  <si>
    <t>540272</t>
  </si>
  <si>
    <t>571172</t>
  </si>
  <si>
    <t>540277</t>
  </si>
  <si>
    <t>540273</t>
  </si>
  <si>
    <t>540269</t>
  </si>
  <si>
    <t>540279</t>
  </si>
  <si>
    <t>540270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</si>
  <si>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</si>
  <si>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</si>
  <si>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</si>
  <si>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</si>
  <si>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institucional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</si>
  <si>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</si>
  <si>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</si>
  <si>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</si>
  <si>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</si>
  <si>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(formato día/mes/año)</t>
  </si>
  <si>
    <t>Fecha de término  (formato 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</si>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</sst>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7.5078125" customWidth="true" bestFit="true"/>
    <col min="5" max="5" width="51.7265625" customWidth="true" bestFit="true"/>
    <col min="6" max="6" width="57.65625" customWidth="true" bestFit="true"/>
    <col min="7" max="7" width="59.5" customWidth="true" bestFit="true"/>
    <col min="8" max="8" width="58.15625" customWidth="true" bestFit="true"/>
    <col min="9" max="9" width="32.69921875" customWidth="true" bestFit="true"/>
    <col min="10" max="10" width="35.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A7" t="s" s="3">
        <v>27</v>
      </c>
      <c r="B7" t="s" s="3">
        <v>28</v>
      </c>
      <c r="C7" t="s" s="3">
        <v>29</v>
      </c>
      <c r="D7" t="s" s="3">
        <v>30</v>
      </c>
      <c r="E7" t="s" s="3">
        <v>31</v>
      </c>
      <c r="F7" t="s" s="3">
        <v>32</v>
      </c>
      <c r="G7" t="s" s="3">
        <v>33</v>
      </c>
      <c r="H7" t="s" s="3">
        <v>34</v>
      </c>
      <c r="I7" t="s" s="3">
        <v>35</v>
      </c>
      <c r="J7" t="s" s="3">
        <v>36</v>
      </c>
      <c r="K7" t="s" s="3">
        <v>37</v>
      </c>
      <c r="L7" t="s" s="3">
        <v>38</v>
      </c>
      <c r="M7" t="s" s="3">
        <v>39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2025-01-10T18:02:41Z</dcterms:created>
  <dc:creator>Apache POI</dc:creator>
</cp:coreProperties>
</file>