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</workbook>
</file>

<file path=xl/sharedStrings.xml><?xml version="1.0" encoding="utf-8"?>
<sst xmlns="http://schemas.openxmlformats.org/spreadsheetml/2006/main" count="205" uniqueCount="177">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</sst>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0.96875" customWidth="true" bestFit="true"/>
    <col min="5" max="5" width="20.41015625" customWidth="true" bestFit="true"/>
    <col min="6" max="6" width="21.2578125" customWidth="true" bestFit="true"/>
    <col min="7" max="7" width="14.0" customWidth="true" bestFit="true"/>
    <col min="8" max="8" width="37.10546875" customWidth="true" bestFit="true"/>
    <col min="9" max="9" width="40.3359375" customWidth="true" bestFit="true"/>
    <col min="10" max="10" width="42.7109375" customWidth="true" bestFit="true"/>
    <col min="11" max="11" width="58.15625" customWidth="true" bestFit="true"/>
    <col min="12" max="12" width="17.48828125" customWidth="true" bestFit="true"/>
    <col min="13" max="13" width="34.19921875" customWidth="true" bestFit="true"/>
    <col min="14" max="14" width="28.453125" customWidth="true" bestFit="true"/>
    <col min="15" max="15" width="31.5546875" customWidth="true" bestFit="true"/>
    <col min="16" max="16" width="28.9765625" customWidth="true" bestFit="true"/>
    <col min="17" max="17" width="38.40625" customWidth="true" bestFit="true"/>
    <col min="18" max="18" width="42.41015625" customWidth="true" bestFit="true"/>
    <col min="19" max="19" width="36.96875" customWidth="true" bestFit="true"/>
    <col min="20" max="20" width="32.51953125" customWidth="true" bestFit="true"/>
    <col min="21" max="21" width="34.515625" customWidth="true" bestFit="true"/>
    <col min="22" max="22" width="31.41796875" customWidth="true" bestFit="true"/>
    <col min="23" max="23" width="33.6015625" customWidth="true" bestFit="true"/>
    <col min="24" max="24" width="44.37890625" customWidth="true" bestFit="true"/>
    <col min="25" max="25" width="50.33203125" customWidth="true" bestFit="true"/>
    <col min="26" max="26" width="26.61328125" customWidth="true" bestFit="true"/>
    <col min="27" max="27" width="25.23046875" customWidth="true" bestFit="true"/>
    <col min="28" max="28" width="9.12890625" customWidth="true" bestFit="true"/>
    <col min="29" max="29" width="21.785156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  <c r="AE7" t="s" s="3">
        <v>77</v>
      </c>
      <c r="AF7" t="s" s="3">
        <v>78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K8:K201" allowBlank="true" errorStyle="stop" showErrorMessage="true">
      <formula1>Hidden_110</formula1>
    </dataValidation>
    <dataValidation type="list" sqref="N8:N201" allowBlank="true" errorStyle="stop" showErrorMessage="true">
      <formula1>Hidden_213</formula1>
    </dataValidation>
    <dataValidation type="list" sqref="R8:R201" allowBlank="true" errorStyle="stop" showErrorMessage="true">
      <formula1>Hidden_317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103</v>
      </c>
    </row>
    <row r="24">
      <c r="A24" t="s">
        <v>104</v>
      </c>
    </row>
    <row r="25">
      <c r="A25" t="s">
        <v>105</v>
      </c>
    </row>
    <row r="26">
      <c r="A26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107</v>
      </c>
    </row>
    <row r="2">
      <c r="A2" t="s">
        <v>101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82</v>
      </c>
    </row>
    <row r="24">
      <c r="A24" t="s">
        <v>94</v>
      </c>
    </row>
    <row r="25">
      <c r="A25" t="s">
        <v>128</v>
      </c>
    </row>
    <row r="26">
      <c r="A26" t="s">
        <v>129</v>
      </c>
    </row>
    <row r="27">
      <c r="A27" t="s">
        <v>130</v>
      </c>
    </row>
    <row r="28">
      <c r="A28" t="s">
        <v>131</v>
      </c>
    </row>
    <row r="29">
      <c r="A29" t="s">
        <v>132</v>
      </c>
    </row>
    <row r="30">
      <c r="A30" t="s">
        <v>133</v>
      </c>
    </row>
    <row r="31">
      <c r="A31" t="s">
        <v>134</v>
      </c>
    </row>
    <row r="32">
      <c r="A32" t="s">
        <v>135</v>
      </c>
    </row>
    <row r="33">
      <c r="A33" t="s">
        <v>136</v>
      </c>
    </row>
    <row r="34">
      <c r="A34" t="s">
        <v>137</v>
      </c>
    </row>
    <row r="35">
      <c r="A35" t="s">
        <v>138</v>
      </c>
    </row>
    <row r="36">
      <c r="A36" t="s">
        <v>139</v>
      </c>
    </row>
    <row r="37">
      <c r="A37" t="s">
        <v>140</v>
      </c>
    </row>
    <row r="38">
      <c r="A38" t="s">
        <v>141</v>
      </c>
    </row>
    <row r="39">
      <c r="A39" t="s">
        <v>142</v>
      </c>
    </row>
    <row r="40">
      <c r="A40" t="s">
        <v>143</v>
      </c>
    </row>
    <row r="41">
      <c r="A41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2025-01-10T19:55:07Z</dcterms:created>
  <dc:creator>Apache POI</dc:creator>
</cp:coreProperties>
</file>