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525799" r:id="rId7" sheetId="5"/>
    <sheet name="Hidden_1_Tabla_525799" r:id="rId8" sheetId="6"/>
  </sheets>
  <definedNames>
    <definedName name="Hidden_13">Hidden_1!$A$1:$A$26</definedName>
    <definedName name="Hidden_27">Hidden_2!$A$1:$A$41</definedName>
    <definedName name="Hidden_314">Hidden_3!$A$1:$A$32</definedName>
    <definedName name="Hidden_1_Tabla_5257994">Hidden_1_Tabla_525799!$A$1:$A$2</definedName>
  </definedNames>
</workbook>
</file>

<file path=xl/sharedStrings.xml><?xml version="1.0" encoding="utf-8"?>
<sst xmlns="http://schemas.openxmlformats.org/spreadsheetml/2006/main" count="216" uniqueCount="185">
  <si>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</si>
  <si>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</si>
  <si>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</si>
  <si>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</si>
  <si>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</si>
  <si>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</si>
  <si>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</si>
  <si>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</si>
  <si>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</si>
  <si>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</si>
  <si>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</si>
  <si>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</si>
  <si>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</si>
  <si>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</si>
  <si>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</si>
  <si>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</si>
  <si>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</si>
  <si>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</si>
  <si>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</si>
  <si>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</si>
  <si>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</si>
  <si>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</si>
  <si>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</si>
  <si>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</si>
  <si>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</si>
  <si>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</si>
  <si>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</si>
  <si>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</si>
  <si>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</si>
  <si>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</si>
  <si>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</si>
  <si>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</si>
  <si>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</si>
  <si>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</si>
  <si>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</si>
  <si>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</si>
  <si>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</si>
  <si>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</si>
  <si>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</si>
  <si>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</si>
  <si>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</si>
  <si>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</si>
  <si>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</si>
  <si>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</si>
  <si>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</si>
  <si>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</si>
  <si>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</si>
  <si>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</si>
  <si>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</si>
  <si>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</si>
  <si>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</si>
  <si>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</si>
  <si>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</si>
  <si>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</si>
  <si>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</si>
  <si>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</si>
  <si>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</si>
  <si>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</si>
  <si>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</si>
  <si>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</si>
  <si>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</si>
  <si>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</si>
  <si>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</si>
  <si>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</si>
  <si>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</si>
  <si>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</si>
  <si>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</si>
  <si>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</si>
  <si>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</si>
  <si>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</si>
  <si>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</si>
  <si>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Colocar el ID de los registros de la Tabla_525799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</si>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</sst>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3.1875" customWidth="true" bestFit="true"/>
    <col min="5" max="5" width="14.671875" customWidth="true" bestFit="true"/>
    <col min="6" max="6" width="14.6796875" customWidth="true" bestFit="true"/>
    <col min="7" max="7" width="24.13671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33203125" customWidth="true" bestFit="true"/>
    <col min="14" max="14" width="30.109375" customWidth="true" bestFit="true"/>
    <col min="15" max="15" width="36.0625" customWidth="true" bestFit="true"/>
    <col min="16" max="16" width="12.29296875" customWidth="true" bestFit="true"/>
    <col min="17" max="17" width="23.41796875" customWidth="true" bestFit="true"/>
    <col min="18" max="18" width="19.08203125" customWidth="true" bestFit="true"/>
    <col min="19" max="19" width="23.41796875" customWidth="true" bestFit="true"/>
    <col min="20" max="20" width="19.08203125" customWidth="true" bestFit="true"/>
    <col min="21" max="21" width="43.5234375" customWidth="true" bestFit="true"/>
    <col min="22" max="22" width="21.78515625" customWidth="true" bestFit="true"/>
    <col min="23" max="23" width="57.125" customWidth="true" bestFit="true"/>
    <col min="24" max="24" width="78.1015625" customWidth="true" bestFit="true"/>
    <col min="25" max="25" width="93.125" customWidth="true" bestFit="true"/>
    <col min="26" max="26" width="73.179687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61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  <c r="AA7" t="s" s="3">
        <v>69</v>
      </c>
      <c r="AB7" t="s" s="3">
        <v>70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71</v>
      </c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98</v>
      </c>
    </row>
    <row r="2">
      <c r="A2" t="s">
        <v>92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73</v>
      </c>
    </row>
    <row r="24">
      <c r="A24" t="s">
        <v>85</v>
      </c>
    </row>
    <row r="25">
      <c r="A25" t="s">
        <v>119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9.96484375" customWidth="true" bestFit="true"/>
    <col min="7" max="7" width="26.13671875" customWidth="true" bestFit="true"/>
    <col min="8" max="8" width="18.39453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hidden="true">
      <c r="A2"/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</row>
    <row r="3">
      <c r="A3" t="s" s="1">
        <v>175</v>
      </c>
      <c r="B3" t="s" s="1">
        <v>176</v>
      </c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</row>
  </sheetData>
  <dataValidations count="1">
    <dataValidation type="list" sqref="E4:E201" allowBlank="true" errorStyle="stop" showErrorMessage="true">
      <formula1>Hidden_1_Tabla_5257994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2025-01-10T17:48:19Z</dcterms:created>
  <dc:creator>Apache POI</dc:creator>
</cp:coreProperties>
</file>