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<sst xmlns="http://schemas.openxmlformats.org/spreadsheetml/2006/main" count="56" uniqueCount="48">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</sst>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31.2109375" customWidth="true" bestFit="true"/>
    <col min="5" max="5" width="41.78515625" customWidth="true" bestFit="true"/>
    <col min="6" max="6" width="37.88671875" customWidth="true" bestFit="true"/>
    <col min="7" max="7" width="45.40625" customWidth="true" bestFit="true"/>
    <col min="8" max="8" width="54.32421875" customWidth="true" bestFit="true"/>
    <col min="9" max="9" width="77.96875" customWidth="true" bestFit="true"/>
    <col min="10" max="10" width="83.51171875" customWidth="true" bestFit="true"/>
    <col min="11" max="11" width="72.234375" customWidth="true" bestFit="true"/>
    <col min="12" max="12" width="82.7187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2025-01-10T18:51:06Z</dcterms:created>
  <dc:creator>Apache POI</dc:creator>
</cp:coreProperties>
</file>