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Tabla_526203" r:id="rId8" sheetId="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</workbook>
</file>

<file path=xl/sharedStrings.xml><?xml version="1.0" encoding="utf-8"?>
<sst xmlns="http://schemas.openxmlformats.org/spreadsheetml/2006/main" count="126" uniqueCount="102">
  <si>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</si>
  <si>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</si>
  <si>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</si>
  <si>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</si>
  <si>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</si>
  <si>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</si>
  <si>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</si>
  <si>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</si>
  <si>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</si>
  <si>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</si>
  <si>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</si>
  <si>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</si>
  <si>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</si>
  <si>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</si>
  <si>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</si>
  <si>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</si>
  <si>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</si>
  <si>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</si>
  <si>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</si>
  <si>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</si>
  <si>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</si>
  <si>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</si>
  <si>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</si>
  <si>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</si>
  <si>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</si>
  <si>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</si>
  <si>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</si>
  <si>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</si>
  <si>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</si>
  <si>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</si>
  <si>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</si>
  <si>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</si>
  <si>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</si>
  <si>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</si>
  <si>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</si>
  <si>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</si>
  <si>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</si>
  <si>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</si>
  <si>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</si>
  <si>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</si>
  <si>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</si>
  <si>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</si>
  <si>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</si>
  <si>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</si>
  <si>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</si>
  <si>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</si>
  <si>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</si>
  <si>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</si>
  <si>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</si>
  <si>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</si>
  <si>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</si>
  <si>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</si>
  <si>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</si>
  <si>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</si>
  <si>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</si>
  <si>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</si>
  <si>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</si>
  <si>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</si>
  <si>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</si>
  <si>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</si>
  <si>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</si>
  <si>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</si>
  <si>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</si>
  <si>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</si>
  <si>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</si>
  <si>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</si>
  <si>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</si>
  <si>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</si>
  <si>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</si>
  <si>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</si>
  <si>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</si>
  <si>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</si>
  <si>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</si>
  <si>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Colocar el ID de los registros de la Tabla_526203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</si>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</sst>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50.8515625" customWidth="true" bestFit="true"/>
    <col min="5" max="5" width="48.18359375" customWidth="true" bestFit="true"/>
    <col min="6" max="6" width="35.046875" customWidth="true" bestFit="true"/>
    <col min="7" max="7" width="79.828125" customWidth="true" bestFit="true"/>
    <col min="8" max="8" width="52.24609375" customWidth="true" bestFit="true"/>
    <col min="9" max="9" width="52.9375" customWidth="true" bestFit="true"/>
    <col min="10" max="10" width="77.58984375" customWidth="true" bestFit="true"/>
    <col min="11" max="11" width="18.3203125" customWidth="true" bestFit="true"/>
    <col min="12" max="12" width="27.5546875" customWidth="true" bestFit="true"/>
    <col min="13" max="13" width="58.15625" customWidth="true" bestFit="true"/>
    <col min="14" max="14" width="75.59375" customWidth="true" bestFit="true"/>
    <col min="15" max="15" width="72.03125" customWidth="true" bestFit="true"/>
    <col min="16" max="16" width="71.53515625" customWidth="true" bestFit="true"/>
    <col min="17" max="17" width="77.1796875" customWidth="true" bestFit="true"/>
    <col min="18" max="18" width="85.06640625" customWidth="true" bestFit="true"/>
    <col min="19" max="19" width="75.8203125" customWidth="true" bestFit="true"/>
    <col min="20" max="20" width="104.83203125" customWidth="true" bestFit="true"/>
    <col min="21" max="21" width="81.48828125" customWidth="true" bestFit="true"/>
    <col min="22" max="22" width="75.78125" customWidth="true" bestFit="true"/>
    <col min="23" max="23" width="62.18359375" customWidth="true" bestFit="true"/>
    <col min="24" max="24" width="64.328125" customWidth="true" bestFit="true"/>
    <col min="25" max="25" width="50.265625" customWidth="true" bestFit="true"/>
    <col min="26" max="26" width="16.6875" customWidth="true" bestFit="true"/>
    <col min="27" max="27" width="73.1796875" customWidth="true" bestFit="true"/>
    <col min="28" max="28" width="20.13671875" customWidth="true" bestFit="true"/>
    <col min="29" max="2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A7" t="s" s="3">
        <v>44</v>
      </c>
      <c r="B7" t="s" s="3">
        <v>45</v>
      </c>
      <c r="C7" t="s" s="3">
        <v>46</v>
      </c>
      <c r="D7" t="s" s="3">
        <v>47</v>
      </c>
      <c r="E7" t="s" s="3">
        <v>48</v>
      </c>
      <c r="F7" t="s" s="3">
        <v>49</v>
      </c>
      <c r="G7" t="s" s="3">
        <v>50</v>
      </c>
      <c r="H7" t="s" s="3">
        <v>51</v>
      </c>
      <c r="I7" t="s" s="3">
        <v>52</v>
      </c>
      <c r="J7" t="s" s="3">
        <v>53</v>
      </c>
      <c r="K7" t="s" s="3">
        <v>54</v>
      </c>
      <c r="L7" t="s" s="3">
        <v>55</v>
      </c>
      <c r="M7" t="s" s="3">
        <v>56</v>
      </c>
      <c r="N7" t="s" s="3">
        <v>57</v>
      </c>
      <c r="O7" t="s" s="3">
        <v>58</v>
      </c>
      <c r="P7" t="s" s="3">
        <v>59</v>
      </c>
      <c r="Q7" t="s" s="3">
        <v>60</v>
      </c>
      <c r="R7" t="s" s="3">
        <v>61</v>
      </c>
      <c r="S7" t="s" s="3">
        <v>62</v>
      </c>
      <c r="T7" t="s" s="3">
        <v>63</v>
      </c>
      <c r="U7" t="s" s="3">
        <v>64</v>
      </c>
      <c r="V7" t="s" s="3">
        <v>65</v>
      </c>
      <c r="W7" t="s" s="3">
        <v>66</v>
      </c>
      <c r="X7" t="s" s="3">
        <v>67</v>
      </c>
      <c r="Y7" t="s" s="3">
        <v>68</v>
      </c>
      <c r="Z7" t="s" s="3">
        <v>69</v>
      </c>
      <c r="AA7" t="s" s="3">
        <v>70</v>
      </c>
      <c r="AB7" t="s" s="3">
        <v>71</v>
      </c>
      <c r="AC7" t="s" s="3">
        <v>72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 t="s">
        <v>73</v>
      </c>
      <c r="Z8"/>
      <c r="AA8"/>
      <c r="AB8"/>
      <c r="AC8"/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K8:K201" allowBlank="true" errorStyle="stop" showErrorMessage="true">
      <formula1>Hidden_310</formula1>
    </dataValidation>
    <dataValidation type="list" sqref="M8:M201" allowBlank="true" errorStyle="stop" showErrorMessage="true">
      <formula1>Hidden_412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  <row r="3">
      <c r="A3" t="s">
        <v>79</v>
      </c>
    </row>
    <row r="4">
      <c r="A4" t="s">
        <v>80</v>
      </c>
    </row>
    <row r="5">
      <c r="A5" t="s">
        <v>81</v>
      </c>
    </row>
    <row r="6">
      <c r="A6" t="s">
        <v>82</v>
      </c>
    </row>
    <row r="7">
      <c r="A7" t="s">
        <v>83</v>
      </c>
    </row>
    <row r="8">
      <c r="A8" t="s">
        <v>84</v>
      </c>
    </row>
    <row r="9">
      <c r="A9" t="s">
        <v>85</v>
      </c>
    </row>
    <row r="10">
      <c r="A10" t="s">
        <v>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29.71875" customWidth="true" bestFit="true"/>
    <col min="3" max="3" width="45.87109375" customWidth="true" bestFit="true"/>
    <col min="4" max="4" width="62.60546875" customWidth="true" bestFit="true"/>
  </cols>
  <sheetData>
    <row r="1" hidden="true">
      <c r="A1"/>
      <c r="B1" t="s">
        <v>10</v>
      </c>
      <c r="C1" t="s">
        <v>94</v>
      </c>
      <c r="D1" t="s">
        <v>94</v>
      </c>
    </row>
    <row r="2" hidden="true">
      <c r="A2"/>
      <c r="B2" t="s">
        <v>95</v>
      </c>
      <c r="C2" t="s">
        <v>96</v>
      </c>
      <c r="D2" t="s">
        <v>97</v>
      </c>
    </row>
    <row r="3">
      <c r="A3" t="s" s="1">
        <v>98</v>
      </c>
      <c r="B3" t="s" s="1">
        <v>99</v>
      </c>
      <c r="C3" t="s" s="1">
        <v>100</v>
      </c>
      <c r="D3" t="s" s="1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2024-10-18T00:31:52Z</dcterms:created>
  <dc:creator>Apache POI</dc:creator>
</cp:coreProperties>
</file>