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<sst xmlns="http://schemas.openxmlformats.org/spreadsheetml/2006/main" count="70" uniqueCount="56">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</sst>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6.05078125" customWidth="true" bestFit="true"/>
    <col min="5" max="5" width="53.0703125" customWidth="true" bestFit="true"/>
    <col min="6" max="6" width="23.796875" customWidth="true" bestFit="true"/>
    <col min="7" max="7" width="18.640625" customWidth="true" bestFit="true"/>
    <col min="8" max="8" width="20.62890625" customWidth="true" bestFit="true"/>
    <col min="9" max="9" width="39.421875" customWidth="true" bestFit="true"/>
    <col min="10" max="10" width="16.21875" customWidth="true" bestFit="true"/>
    <col min="11" max="11" width="20.84375" customWidth="true" bestFit="true"/>
    <col min="12" max="12" width="9.94921875" customWidth="true" bestFit="true"/>
    <col min="13" max="13" width="17.60546875" customWidth="true" bestFit="true"/>
    <col min="14" max="14" width="34.7421875" customWidth="true" bestFit="true"/>
    <col min="15" max="15" width="15.4296875" customWidth="true" bestFit="true"/>
    <col min="16" max="16" width="27.6328125" customWidth="true" bestFit="true"/>
    <col min="17" max="17" width="19.78125" customWidth="true" bestFit="true"/>
    <col min="18" max="18" width="74.48046875" customWidth="true" bestFit="true"/>
    <col min="19" max="19" width="20.01953125" customWidth="true" bestFit="true"/>
    <col min="20" max="2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9</v>
      </c>
      <c r="I4" t="s" s="0">
        <v>9</v>
      </c>
      <c r="J4" t="s" s="0">
        <v>7</v>
      </c>
      <c r="K4" t="s" s="0">
        <v>9</v>
      </c>
      <c r="L4" t="s" s="0">
        <v>9</v>
      </c>
      <c r="M4" t="s" s="0">
        <v>9</v>
      </c>
      <c r="N4" t="s" s="0">
        <v>9</v>
      </c>
      <c r="O4" t="s" s="0">
        <v>9</v>
      </c>
      <c r="P4" t="s" s="0">
        <v>10</v>
      </c>
      <c r="Q4" t="s" s="0">
        <v>9</v>
      </c>
      <c r="R4" t="s" s="0">
        <v>9</v>
      </c>
      <c r="S4" t="s" s="0">
        <v>11</v>
      </c>
      <c r="T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  <c r="P5" t="s" s="0">
        <v>28</v>
      </c>
      <c r="Q5" t="s" s="0">
        <v>29</v>
      </c>
      <c r="R5" t="s" s="0">
        <v>30</v>
      </c>
      <c r="S5" t="s" s="0">
        <v>31</v>
      </c>
      <c r="T5" t="s" s="0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  <c r="S7" t="s" s="3">
        <v>52</v>
      </c>
      <c r="T7" t="s" s="3">
        <v>53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54</v>
      </c>
    </row>
    <row r="2">
      <c r="A2" t="s" s="0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2026-09-10T15:24:48Z</dcterms:created>
  <dc:creator>Apache POI</dc:creator>
</cp:coreProperties>
</file>