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1410" r:id="rId5" sheetId="3"/>
    <sheet name="Hidden_1_Tabla_1410" r:id="rId6" sheetId="4"/>
  </sheets>
  <definedNames>
    <definedName name="Hidden_13">Hidden_1!$A$1:$A$1</definedName>
    <definedName name="Hidden_1_Tabla_14104">Hidden_1_Tabla_1410!$A$1:$A$2</definedName>
  </definedNames>
</workbook>
</file>

<file path=xl/sharedStrings.xml><?xml version="1.0" encoding="utf-8"?>
<sst xmlns="http://schemas.openxmlformats.org/spreadsheetml/2006/main" count="58" uniqueCount="50">
  <si>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</si>
  <si>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</si>
  <si>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</si>
  <si>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</si>
  <si>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</si>
  <si>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</si>
  <si>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</si>
  <si>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</si>
  <si>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</si>
  <si>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</si>
  <si>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</si>
  <si>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</si>
  <si>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</si>
  <si>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</si>
  <si>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</si>
  <si>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</si>
  <si>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</si>
  <si>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</si>
  <si>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</si>
  <si>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</si>
  <si>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</si>
  <si>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</si>
  <si>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</si>
  <si>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</si>
  <si>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</si>
  <si>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</si>
  <si>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</si>
  <si>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</si>
  <si>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</si>
  <si>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</si>
  <si>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</si>
  <si>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</si>
  <si>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</si>
  <si>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</si>
  <si>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Colocar el ID de los registros de la Tabla_1410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</si>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</sst>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5.765625" customWidth="true" bestFit="true"/>
    <col min="5" max="5" width="37.97265625" customWidth="true" bestFit="true"/>
    <col min="6" max="6" width="73.82421875" customWidth="true" bestFit="true"/>
    <col min="7" max="7" width="74.48046875" customWidth="true" bestFit="true"/>
    <col min="8" max="8" width="20.01953125" customWidth="true" bestFit="true"/>
    <col min="9" max="9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11</v>
      </c>
      <c r="G4" t="s" s="0">
        <v>12</v>
      </c>
      <c r="H4" t="s" s="0">
        <v>13</v>
      </c>
      <c r="I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</row>
    <row r="8">
      <c r="A8" s="0"/>
      <c r="B8" s="0"/>
      <c r="C8" s="0"/>
      <c r="D8" s="0"/>
      <c r="E8" s="0"/>
      <c r="F8" t="s" s="0">
        <v>34</v>
      </c>
      <c r="G8" s="0"/>
      <c r="H8" s="0"/>
      <c r="I8" s="0"/>
    </row>
  </sheetData>
  <mergeCells count="7"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 s="0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17.40625" customWidth="true" bestFit="true"/>
    <col min="6" max="6" width="69.96875" customWidth="true" bestFit="true"/>
    <col min="7" max="7" width="26.1406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9</v>
      </c>
      <c r="F1" t="s" s="0">
        <v>12</v>
      </c>
      <c r="G1" t="s" s="0">
        <v>12</v>
      </c>
    </row>
    <row r="2" hidden="true">
      <c r="A2" s="0"/>
      <c r="B2" t="s" s="0">
        <v>35</v>
      </c>
      <c r="C2" t="s" s="0">
        <v>36</v>
      </c>
      <c r="D2" t="s" s="0">
        <v>37</v>
      </c>
      <c r="E2" t="s" s="0">
        <v>38</v>
      </c>
      <c r="F2" t="s" s="0">
        <v>39</v>
      </c>
      <c r="G2" t="s" s="0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  <c r="G3" t="s" s="1">
        <v>47</v>
      </c>
    </row>
  </sheetData>
  <dataValidations count="1">
    <dataValidation type="list" sqref="E4:E201" allowBlank="true" errorStyle="stop" showErrorMessage="true">
      <formula1>Hidden_1_Tabla_14104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48</v>
      </c>
    </row>
    <row r="2">
      <c r="A2" t="s" s="0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2026-09-10T15:23:56Z</dcterms:created>
  <dc:creator>Apache POI</dc:creator>
</cp:coreProperties>
</file>