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5">Hidden_1!$A$1:$A$5</definedName>
  </definedNames>
</workbook>
</file>

<file path=xl/sharedStrings.xml><?xml version="1.0" encoding="utf-8"?>
<sst xmlns="http://schemas.openxmlformats.org/spreadsheetml/2006/main" count="103" uniqueCount="82">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</sst>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6.2578125" customWidth="true" bestFit="true"/>
    <col min="5" max="5" width="34.02734375" customWidth="true" bestFit="true"/>
    <col min="6" max="6" width="25.1953125" customWidth="true" bestFit="true"/>
    <col min="7" max="7" width="37.03125" customWidth="true" bestFit="true"/>
    <col min="8" max="8" width="24.08203125" customWidth="true" bestFit="true"/>
    <col min="9" max="9" width="22.53125" customWidth="true" bestFit="true"/>
    <col min="10" max="10" width="28.23828125" customWidth="true" bestFit="true"/>
    <col min="11" max="11" width="21.078125" customWidth="true" bestFit="true"/>
    <col min="12" max="12" width="30.0625" customWidth="true" bestFit="true"/>
    <col min="13" max="13" width="29.73828125" customWidth="true" bestFit="true"/>
    <col min="14" max="14" width="42.9140625" customWidth="true" bestFit="true"/>
    <col min="15" max="15" width="40.34765625" customWidth="true" bestFit="true"/>
    <col min="16" max="16" width="27.5234375" customWidth="true" bestFit="true"/>
    <col min="17" max="17" width="49.296875" customWidth="true" bestFit="true"/>
    <col min="18" max="18" width="41.78125" customWidth="true" bestFit="true"/>
    <col min="19" max="19" width="62.6953125" customWidth="true" bestFit="true"/>
    <col min="20" max="20" width="61.203125" customWidth="true" bestFit="true"/>
    <col min="21" max="21" width="56.7578125" customWidth="true" bestFit="true"/>
    <col min="22" max="22" width="58.16796875" customWidth="true" bestFit="true"/>
    <col min="23" max="23" width="62.19140625" customWidth="true" bestFit="true"/>
    <col min="24" max="24" width="121.5625" customWidth="true" bestFit="true"/>
    <col min="25" max="25" width="47.86328125" customWidth="true" bestFit="true"/>
    <col min="26" max="26" width="46.52734375" customWidth="true" bestFit="true"/>
    <col min="27" max="27" width="67.535156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9</v>
      </c>
      <c r="H4" t="s" s="0">
        <v>8</v>
      </c>
      <c r="I4" t="s" s="0">
        <v>11</v>
      </c>
      <c r="J4" t="s" s="0">
        <v>7</v>
      </c>
      <c r="K4" t="s" s="0">
        <v>7</v>
      </c>
      <c r="L4" t="s" s="0">
        <v>12</v>
      </c>
      <c r="M4" t="s" s="0">
        <v>8</v>
      </c>
      <c r="N4" t="s" s="0">
        <v>9</v>
      </c>
      <c r="O4" t="s" s="0">
        <v>9</v>
      </c>
      <c r="P4" t="s" s="0">
        <v>11</v>
      </c>
      <c r="Q4" t="s" s="0">
        <v>13</v>
      </c>
      <c r="R4" t="s" s="0">
        <v>13</v>
      </c>
      <c r="S4" t="s" s="0">
        <v>13</v>
      </c>
      <c r="T4" t="s" s="0">
        <v>13</v>
      </c>
      <c r="U4" t="s" s="0">
        <v>13</v>
      </c>
      <c r="V4" t="s" s="0">
        <v>13</v>
      </c>
      <c r="W4" t="s" s="0">
        <v>13</v>
      </c>
      <c r="X4" t="s" s="0">
        <v>8</v>
      </c>
      <c r="Y4" t="s" s="0">
        <v>13</v>
      </c>
      <c r="Z4" t="s" s="0">
        <v>13</v>
      </c>
      <c r="AA4" t="s" s="0">
        <v>13</v>
      </c>
      <c r="AB4" t="s" s="0">
        <v>9</v>
      </c>
      <c r="AC4" t="s" s="0">
        <v>14</v>
      </c>
      <c r="AD4" t="s" s="0">
        <v>15</v>
      </c>
    </row>
    <row r="5" hidden="true">
      <c r="A5" t="s" s="0">
        <v>16</v>
      </c>
      <c r="B5" t="s" s="0">
        <v>17</v>
      </c>
      <c r="C5" t="s" s="0">
        <v>18</v>
      </c>
      <c r="D5" t="s" s="0">
        <v>19</v>
      </c>
      <c r="E5" t="s" s="0">
        <v>20</v>
      </c>
      <c r="F5" t="s" s="0">
        <v>21</v>
      </c>
      <c r="G5" t="s" s="0">
        <v>22</v>
      </c>
      <c r="H5" t="s" s="0">
        <v>23</v>
      </c>
      <c r="I5" t="s" s="0">
        <v>24</v>
      </c>
      <c r="J5" t="s" s="0">
        <v>25</v>
      </c>
      <c r="K5" t="s" s="0">
        <v>26</v>
      </c>
      <c r="L5" t="s" s="0">
        <v>27</v>
      </c>
      <c r="M5" t="s" s="0">
        <v>28</v>
      </c>
      <c r="N5" t="s" s="0">
        <v>29</v>
      </c>
      <c r="O5" t="s" s="0">
        <v>30</v>
      </c>
      <c r="P5" t="s" s="0">
        <v>31</v>
      </c>
      <c r="Q5" t="s" s="0">
        <v>32</v>
      </c>
      <c r="R5" t="s" s="0">
        <v>33</v>
      </c>
      <c r="S5" t="s" s="0">
        <v>34</v>
      </c>
      <c r="T5" t="s" s="0">
        <v>35</v>
      </c>
      <c r="U5" t="s" s="0">
        <v>36</v>
      </c>
      <c r="V5" t="s" s="0">
        <v>37</v>
      </c>
      <c r="W5" t="s" s="0">
        <v>38</v>
      </c>
      <c r="X5" t="s" s="0">
        <v>39</v>
      </c>
      <c r="Y5" t="s" s="0">
        <v>40</v>
      </c>
      <c r="Z5" t="s" s="0">
        <v>41</v>
      </c>
      <c r="AA5" t="s" s="0">
        <v>42</v>
      </c>
      <c r="AB5" t="s" s="0">
        <v>43</v>
      </c>
      <c r="AC5" t="s" s="0">
        <v>44</v>
      </c>
      <c r="AD5" t="s" s="0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5"/>
  <sheetViews>
    <sheetView workbookViewId="0"/>
  </sheetViews>
  <sheetFormatPr defaultRowHeight="15.0"/>
  <sheetData>
    <row r="1">
      <c r="A1" t="s" s="0">
        <v>77</v>
      </c>
    </row>
    <row r="2">
      <c r="A2" t="s" s="0">
        <v>78</v>
      </c>
    </row>
    <row r="3">
      <c r="A3" t="s" s="0">
        <v>79</v>
      </c>
    </row>
    <row r="4">
      <c r="A4" t="s" s="0">
        <v>80</v>
      </c>
    </row>
    <row r="5">
      <c r="A5" t="s" s="0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2026-09-10T15:25:18Z</dcterms:created>
  <dc:creator>Apache POI</dc:creator>
</cp:coreProperties>
</file>