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4">Hidden_1!$A$1:$A$9</definedName>
    <definedName name="Hidden_25">Hidden_2!$A$1:$A$2</definedName>
    <definedName name="Hidden_39">Hidden_3!$A$1:$A$2</definedName>
  </definedNames>
</workbook>
</file>

<file path=xl/sharedStrings.xml><?xml version="1.0" encoding="utf-8"?>
<sst xmlns="http://schemas.openxmlformats.org/spreadsheetml/2006/main" count="75" uniqueCount="65">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</sst>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7.9140625" customWidth="true" bestFit="true"/>
    <col min="5" max="5" width="41.78515625" customWidth="true" bestFit="true"/>
    <col min="6" max="6" width="46.6640625" customWidth="true" bestFit="true"/>
    <col min="7" max="7" width="29.08984375" customWidth="true" bestFit="true"/>
    <col min="8" max="8" width="32.8515625" customWidth="true" bestFit="true"/>
    <col min="9" max="9" width="34.6953125" customWidth="true" bestFit="true"/>
    <col min="10" max="10" width="14.04296875" customWidth="true" bestFit="true"/>
    <col min="11" max="11" width="29.6796875" customWidth="true" bestFit="true"/>
    <col min="12" max="12" width="59.578125" customWidth="true" bestFit="true"/>
    <col min="13" max="13" width="44.9609375" customWidth="true" bestFit="true"/>
    <col min="14" max="14" width="34.8359375" customWidth="true" bestFit="true"/>
    <col min="15" max="15" width="41.42578125" customWidth="true" bestFit="true"/>
    <col min="16" max="16" width="74.48046875" customWidth="true" bestFit="true"/>
    <col min="17" max="17" width="20.01953125" customWidth="true" bestFit="true"/>
    <col min="18" max="1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10</v>
      </c>
      <c r="G4" t="s" s="0">
        <v>7</v>
      </c>
      <c r="H4" t="s" s="0">
        <v>7</v>
      </c>
      <c r="I4" t="s" s="0">
        <v>7</v>
      </c>
      <c r="J4" t="s" s="0">
        <v>10</v>
      </c>
      <c r="K4" t="s" s="0">
        <v>7</v>
      </c>
      <c r="L4" t="s" s="0">
        <v>9</v>
      </c>
      <c r="M4" t="s" s="0">
        <v>11</v>
      </c>
      <c r="N4" t="s" s="0">
        <v>8</v>
      </c>
      <c r="O4" t="s" s="0">
        <v>12</v>
      </c>
      <c r="P4" t="s" s="0">
        <v>9</v>
      </c>
      <c r="Q4" t="s" s="0">
        <v>13</v>
      </c>
      <c r="R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</row>
  </sheetData>
  <mergeCells count="7"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9"/>
  <sheetViews>
    <sheetView workbookViewId="0"/>
  </sheetViews>
  <sheetFormatPr defaultRowHeight="15.0"/>
  <sheetData>
    <row r="1">
      <c r="A1" t="s" s="0">
        <v>52</v>
      </c>
    </row>
    <row r="2">
      <c r="A2" t="s" s="0">
        <v>53</v>
      </c>
    </row>
    <row r="3">
      <c r="A3" t="s" s="0">
        <v>54</v>
      </c>
    </row>
    <row r="4">
      <c r="A4" t="s" s="0">
        <v>55</v>
      </c>
    </row>
    <row r="5">
      <c r="A5" t="s" s="0">
        <v>56</v>
      </c>
    </row>
    <row r="6">
      <c r="A6" t="s" s="0">
        <v>57</v>
      </c>
    </row>
    <row r="7">
      <c r="A7" t="s" s="0">
        <v>58</v>
      </c>
    </row>
    <row r="8">
      <c r="A8" t="s" s="0">
        <v>59</v>
      </c>
    </row>
    <row r="9">
      <c r="A9" t="s" s="0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61</v>
      </c>
    </row>
    <row r="2">
      <c r="A2" t="s" s="0">
        <v>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63</v>
      </c>
    </row>
    <row r="2">
      <c r="A2" t="s" s="0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2026-09-10T15:23:58Z</dcterms:created>
  <dc:creator>Apache POI</dc:creator>
</cp:coreProperties>
</file>