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<sst xmlns="http://schemas.openxmlformats.org/spreadsheetml/2006/main" count="220" uniqueCount="190">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</sst>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I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4.28125" customWidth="true" bestFit="true"/>
    <col min="5" max="5" width="18.515625" customWidth="true" bestFit="true"/>
    <col min="6" max="6" width="27.808593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8.0390625" customWidth="true" bestFit="true"/>
    <col min="13" max="13" width="36.171875" customWidth="true" bestFit="true"/>
    <col min="14" max="14" width="40.43359375" customWidth="true" bestFit="true"/>
    <col min="15" max="15" width="37.51953125" customWidth="true" bestFit="true"/>
    <col min="16" max="16" width="48.14453125" customWidth="true" bestFit="true"/>
    <col min="17" max="17" width="46.7421875" customWidth="true" bestFit="true"/>
    <col min="18" max="18" width="45.9296875" customWidth="true" bestFit="true"/>
    <col min="19" max="19" width="32.53125" customWidth="true" bestFit="true"/>
    <col min="20" max="20" width="59.32031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9687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42.05078125" customWidth="true" bestFit="true"/>
    <col min="32" max="32" width="66.71875" customWidth="true" bestFit="true"/>
    <col min="33" max="33" width="74.48046875" customWidth="true" bestFit="true"/>
    <col min="34" max="34" width="20.01953125" customWidth="true" bestFit="true"/>
    <col min="35" max="35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9</v>
      </c>
      <c r="G4" t="s" s="0">
        <v>10</v>
      </c>
      <c r="H4" t="s" s="0">
        <v>7</v>
      </c>
      <c r="I4" t="s" s="0">
        <v>7</v>
      </c>
      <c r="J4" t="s" s="0">
        <v>7</v>
      </c>
      <c r="K4" t="s" s="0">
        <v>10</v>
      </c>
      <c r="L4" t="s" s="0">
        <v>7</v>
      </c>
      <c r="M4" t="s" s="0">
        <v>7</v>
      </c>
      <c r="N4" t="s" s="0">
        <v>7</v>
      </c>
      <c r="O4" t="s" s="0">
        <v>7</v>
      </c>
      <c r="P4" t="s" s="0">
        <v>7</v>
      </c>
      <c r="Q4" t="s" s="0">
        <v>7</v>
      </c>
      <c r="R4" t="s" s="0">
        <v>10</v>
      </c>
      <c r="S4" t="s" s="0">
        <v>7</v>
      </c>
      <c r="T4" t="s" s="0">
        <v>7</v>
      </c>
      <c r="U4" t="s" s="0">
        <v>7</v>
      </c>
      <c r="V4" t="s" s="0">
        <v>9</v>
      </c>
      <c r="W4" t="s" s="0">
        <v>7</v>
      </c>
      <c r="X4" t="s" s="0">
        <v>10</v>
      </c>
      <c r="Y4" t="s" s="0">
        <v>10</v>
      </c>
      <c r="Z4" t="s" s="0">
        <v>10</v>
      </c>
      <c r="AA4" t="s" s="0">
        <v>9</v>
      </c>
      <c r="AB4" t="s" s="0">
        <v>7</v>
      </c>
      <c r="AC4" t="s" s="0">
        <v>11</v>
      </c>
      <c r="AD4" t="s" s="0">
        <v>9</v>
      </c>
      <c r="AE4" t="s" s="0">
        <v>12</v>
      </c>
      <c r="AF4" t="s" s="0">
        <v>9</v>
      </c>
      <c r="AG4" t="s" s="0">
        <v>9</v>
      </c>
      <c r="AH4" t="s" s="0">
        <v>13</v>
      </c>
      <c r="AI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  <c r="AE5" t="s" s="0">
        <v>45</v>
      </c>
      <c r="AF5" t="s" s="0">
        <v>46</v>
      </c>
      <c r="AG5" t="s" s="0">
        <v>47</v>
      </c>
      <c r="AH5" t="s" s="0">
        <v>48</v>
      </c>
      <c r="AI5" t="s" s="0">
        <v>49</v>
      </c>
    </row>
    <row r="6">
      <c r="A6" t="s" s="1">
        <v>50</v>
      </c>
    </row>
    <row r="7">
      <c r="A7" t="s" s="3">
        <v>51</v>
      </c>
      <c r="B7" t="s" s="3">
        <v>52</v>
      </c>
      <c r="C7" t="s" s="3">
        <v>53</v>
      </c>
      <c r="D7" t="s" s="3">
        <v>54</v>
      </c>
      <c r="E7" t="s" s="3">
        <v>55</v>
      </c>
      <c r="F7" t="s" s="3">
        <v>56</v>
      </c>
      <c r="G7" t="s" s="3">
        <v>57</v>
      </c>
      <c r="H7" t="s" s="3">
        <v>58</v>
      </c>
      <c r="I7" t="s" s="3">
        <v>59</v>
      </c>
      <c r="J7" t="s" s="3">
        <v>60</v>
      </c>
      <c r="K7" t="s" s="3">
        <v>61</v>
      </c>
      <c r="L7" t="s" s="3">
        <v>62</v>
      </c>
      <c r="M7" t="s" s="3">
        <v>63</v>
      </c>
      <c r="N7" t="s" s="3">
        <v>64</v>
      </c>
      <c r="O7" t="s" s="3">
        <v>65</v>
      </c>
      <c r="P7" t="s" s="3">
        <v>66</v>
      </c>
      <c r="Q7" t="s" s="3">
        <v>67</v>
      </c>
      <c r="R7" t="s" s="3">
        <v>68</v>
      </c>
      <c r="S7" t="s" s="3">
        <v>69</v>
      </c>
      <c r="T7" t="s" s="3">
        <v>70</v>
      </c>
      <c r="U7" t="s" s="3">
        <v>71</v>
      </c>
      <c r="V7" t="s" s="3">
        <v>72</v>
      </c>
      <c r="W7" t="s" s="3">
        <v>73</v>
      </c>
      <c r="X7" t="s" s="3">
        <v>74</v>
      </c>
      <c r="Y7" t="s" s="3">
        <v>75</v>
      </c>
      <c r="Z7" t="s" s="3">
        <v>76</v>
      </c>
      <c r="AA7" t="s" s="3">
        <v>77</v>
      </c>
      <c r="AB7" t="s" s="3">
        <v>78</v>
      </c>
      <c r="AC7" t="s" s="3">
        <v>79</v>
      </c>
      <c r="AD7" t="s" s="3">
        <v>80</v>
      </c>
      <c r="AE7" t="s" s="3">
        <v>81</v>
      </c>
      <c r="AF7" t="s" s="3">
        <v>82</v>
      </c>
      <c r="AG7" t="s" s="3">
        <v>83</v>
      </c>
      <c r="AH7" t="s" s="3">
        <v>84</v>
      </c>
      <c r="AI7" t="s" s="3">
        <v>85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</row>
  </sheetData>
  <mergeCells count="7"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86</v>
      </c>
    </row>
    <row r="2">
      <c r="A2" t="s" s="0">
        <v>87</v>
      </c>
    </row>
    <row r="3">
      <c r="A3" t="s" s="0">
        <v>88</v>
      </c>
    </row>
    <row r="4">
      <c r="A4" t="s" s="0">
        <v>89</v>
      </c>
    </row>
    <row r="5">
      <c r="A5" t="s" s="0">
        <v>90</v>
      </c>
    </row>
    <row r="6">
      <c r="A6" t="s" s="0">
        <v>91</v>
      </c>
    </row>
    <row r="7">
      <c r="A7" t="s" s="0">
        <v>92</v>
      </c>
    </row>
    <row r="8">
      <c r="A8" t="s" s="0">
        <v>93</v>
      </c>
    </row>
    <row r="9">
      <c r="A9" t="s" s="0">
        <v>94</v>
      </c>
    </row>
    <row r="10">
      <c r="A10" t="s" s="0">
        <v>95</v>
      </c>
    </row>
    <row r="11">
      <c r="A11" t="s" s="0">
        <v>96</v>
      </c>
    </row>
    <row r="12">
      <c r="A12" t="s" s="0">
        <v>97</v>
      </c>
    </row>
    <row r="13">
      <c r="A13" t="s" s="0">
        <v>98</v>
      </c>
    </row>
    <row r="14">
      <c r="A14" t="s" s="0">
        <v>99</v>
      </c>
    </row>
    <row r="15">
      <c r="A15" t="s" s="0">
        <v>100</v>
      </c>
    </row>
    <row r="16">
      <c r="A16" t="s" s="0">
        <v>101</v>
      </c>
    </row>
    <row r="17">
      <c r="A17" t="s" s="0">
        <v>102</v>
      </c>
    </row>
    <row r="18">
      <c r="A18" t="s" s="0">
        <v>103</v>
      </c>
    </row>
    <row r="19">
      <c r="A19" t="s" s="0">
        <v>104</v>
      </c>
    </row>
    <row r="20">
      <c r="A20" t="s" s="0">
        <v>105</v>
      </c>
    </row>
    <row r="21">
      <c r="A21" t="s" s="0">
        <v>106</v>
      </c>
    </row>
    <row r="22">
      <c r="A22" t="s" s="0">
        <v>107</v>
      </c>
    </row>
    <row r="23">
      <c r="A23" t="s" s="0">
        <v>108</v>
      </c>
    </row>
    <row r="24">
      <c r="A24" t="s" s="0">
        <v>109</v>
      </c>
    </row>
    <row r="25">
      <c r="A25" t="s" s="0">
        <v>110</v>
      </c>
    </row>
    <row r="26">
      <c r="A26" t="s" s="0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112</v>
      </c>
    </row>
    <row r="2">
      <c r="A2" t="s" s="0">
        <v>86</v>
      </c>
    </row>
    <row r="3">
      <c r="A3" t="s" s="0">
        <v>113</v>
      </c>
    </row>
    <row r="4">
      <c r="A4" t="s" s="0">
        <v>114</v>
      </c>
    </row>
    <row r="5">
      <c r="A5" t="s" s="0">
        <v>115</v>
      </c>
    </row>
    <row r="6">
      <c r="A6" t="s" s="0">
        <v>116</v>
      </c>
    </row>
    <row r="7">
      <c r="A7" t="s" s="0">
        <v>117</v>
      </c>
    </row>
    <row r="8">
      <c r="A8" t="s" s="0">
        <v>118</v>
      </c>
    </row>
    <row r="9">
      <c r="A9" t="s" s="0">
        <v>119</v>
      </c>
    </row>
    <row r="10">
      <c r="A10" t="s" s="0">
        <v>120</v>
      </c>
    </row>
    <row r="11">
      <c r="A11" t="s" s="0">
        <v>121</v>
      </c>
    </row>
    <row r="12">
      <c r="A12" t="s" s="0">
        <v>122</v>
      </c>
    </row>
    <row r="13">
      <c r="A13" t="s" s="0">
        <v>123</v>
      </c>
    </row>
    <row r="14">
      <c r="A14" t="s" s="0">
        <v>124</v>
      </c>
    </row>
    <row r="15">
      <c r="A15" t="s" s="0">
        <v>125</v>
      </c>
    </row>
    <row r="16">
      <c r="A16" t="s" s="0">
        <v>126</v>
      </c>
    </row>
    <row r="17">
      <c r="A17" t="s" s="0">
        <v>127</v>
      </c>
    </row>
    <row r="18">
      <c r="A18" t="s" s="0">
        <v>128</v>
      </c>
    </row>
    <row r="19">
      <c r="A19" t="s" s="0">
        <v>129</v>
      </c>
    </row>
    <row r="20">
      <c r="A20" t="s" s="0">
        <v>130</v>
      </c>
    </row>
    <row r="21">
      <c r="A21" t="s" s="0">
        <v>131</v>
      </c>
    </row>
    <row r="22">
      <c r="A22" t="s" s="0">
        <v>132</v>
      </c>
    </row>
    <row r="23">
      <c r="A23" t="s" s="0">
        <v>106</v>
      </c>
    </row>
    <row r="24">
      <c r="A24" t="s" s="0">
        <v>107</v>
      </c>
    </row>
    <row r="25">
      <c r="A25" t="s" s="0">
        <v>133</v>
      </c>
    </row>
    <row r="26">
      <c r="A26" t="s" s="0">
        <v>134</v>
      </c>
    </row>
    <row r="27">
      <c r="A27" t="s" s="0">
        <v>135</v>
      </c>
    </row>
    <row r="28">
      <c r="A28" t="s" s="0">
        <v>136</v>
      </c>
    </row>
    <row r="29">
      <c r="A29" t="s" s="0">
        <v>137</v>
      </c>
    </row>
    <row r="30">
      <c r="A30" t="s" s="0">
        <v>138</v>
      </c>
    </row>
    <row r="31">
      <c r="A31" t="s" s="0">
        <v>139</v>
      </c>
    </row>
    <row r="32">
      <c r="A32" t="s" s="0">
        <v>140</v>
      </c>
    </row>
    <row r="33">
      <c r="A33" t="s" s="0">
        <v>141</v>
      </c>
    </row>
    <row r="34">
      <c r="A34" t="s" s="0">
        <v>142</v>
      </c>
    </row>
    <row r="35">
      <c r="A35" t="s" s="0">
        <v>143</v>
      </c>
    </row>
    <row r="36">
      <c r="A36" t="s" s="0">
        <v>144</v>
      </c>
    </row>
    <row r="37">
      <c r="A37" t="s" s="0">
        <v>145</v>
      </c>
    </row>
    <row r="38">
      <c r="A38" t="s" s="0">
        <v>146</v>
      </c>
    </row>
    <row r="39">
      <c r="A39" t="s" s="0">
        <v>147</v>
      </c>
    </row>
    <row r="40">
      <c r="A40" t="s" s="0">
        <v>148</v>
      </c>
    </row>
    <row r="41">
      <c r="A41" t="s" s="0">
        <v>149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150</v>
      </c>
    </row>
    <row r="2">
      <c r="A2" t="s" s="0">
        <v>151</v>
      </c>
    </row>
    <row r="3">
      <c r="A3" t="s" s="0">
        <v>152</v>
      </c>
    </row>
    <row r="4">
      <c r="A4" t="s" s="0">
        <v>153</v>
      </c>
    </row>
    <row r="5">
      <c r="A5" t="s" s="0">
        <v>154</v>
      </c>
    </row>
    <row r="6">
      <c r="A6" t="s" s="0">
        <v>155</v>
      </c>
    </row>
    <row r="7">
      <c r="A7" t="s" s="0">
        <v>156</v>
      </c>
    </row>
    <row r="8">
      <c r="A8" t="s" s="0">
        <v>157</v>
      </c>
    </row>
    <row r="9">
      <c r="A9" t="s" s="0">
        <v>158</v>
      </c>
    </row>
    <row r="10">
      <c r="A10" t="s" s="0">
        <v>159</v>
      </c>
    </row>
    <row r="11">
      <c r="A11" t="s" s="0">
        <v>160</v>
      </c>
    </row>
    <row r="12">
      <c r="A12" t="s" s="0">
        <v>161</v>
      </c>
    </row>
    <row r="13">
      <c r="A13" t="s" s="0">
        <v>162</v>
      </c>
    </row>
    <row r="14">
      <c r="A14" t="s" s="0">
        <v>163</v>
      </c>
    </row>
    <row r="15">
      <c r="A15" t="s" s="0">
        <v>164</v>
      </c>
    </row>
    <row r="16">
      <c r="A16" t="s" s="0">
        <v>165</v>
      </c>
    </row>
    <row r="17">
      <c r="A17" t="s" s="0">
        <v>166</v>
      </c>
    </row>
    <row r="18">
      <c r="A18" t="s" s="0">
        <v>167</v>
      </c>
    </row>
    <row r="19">
      <c r="A19" t="s" s="0">
        <v>168</v>
      </c>
    </row>
    <row r="20">
      <c r="A20" t="s" s="0">
        <v>169</v>
      </c>
    </row>
    <row r="21">
      <c r="A21" t="s" s="0">
        <v>170</v>
      </c>
    </row>
    <row r="22">
      <c r="A22" t="s" s="0">
        <v>171</v>
      </c>
    </row>
    <row r="23">
      <c r="A23" t="s" s="0">
        <v>172</v>
      </c>
    </row>
    <row r="24">
      <c r="A24" t="s" s="0">
        <v>173</v>
      </c>
    </row>
    <row r="25">
      <c r="A25" t="s" s="0">
        <v>174</v>
      </c>
    </row>
    <row r="26">
      <c r="A26" t="s" s="0">
        <v>175</v>
      </c>
    </row>
    <row r="27">
      <c r="A27" t="s" s="0">
        <v>176</v>
      </c>
    </row>
    <row r="28">
      <c r="A28" t="s" s="0">
        <v>177</v>
      </c>
    </row>
    <row r="29">
      <c r="A29" t="s" s="0">
        <v>178</v>
      </c>
    </row>
    <row r="30">
      <c r="A30" t="s" s="0">
        <v>179</v>
      </c>
    </row>
    <row r="31">
      <c r="A31" t="s" s="0">
        <v>180</v>
      </c>
    </row>
    <row r="32">
      <c r="A32" t="s" s="0">
        <v>181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182</v>
      </c>
    </row>
    <row r="2">
      <c r="A2" t="s" s="0">
        <v>183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184</v>
      </c>
    </row>
    <row r="2">
      <c r="A2" t="s" s="0">
        <v>185</v>
      </c>
    </row>
    <row r="3">
      <c r="A3" t="s" s="0">
        <v>186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187</v>
      </c>
    </row>
    <row r="2">
      <c r="A2" t="s" s="0">
        <v>188</v>
      </c>
    </row>
    <row r="3">
      <c r="A3" t="s" s="0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2026-09-10T15:24:02Z</dcterms:created>
  <dc:creator>Apache POI</dc:creator>
</cp:coreProperties>
</file>