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<sst xmlns="http://schemas.openxmlformats.org/spreadsheetml/2006/main" count="267" uniqueCount="208">
  <si>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</si>
  <si>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</si>
  <si>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</si>
  <si>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</si>
  <si>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</si>
  <si>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</si>
  <si>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</si>
  <si>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</si>
  <si>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</si>
  <si>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</si>
  <si>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</si>
  <si>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</si>
  <si>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</si>
  <si>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</si>
  <si>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</si>
  <si>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</si>
  <si>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</si>
  <si>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</si>
  <si>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</si>
  <si>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</si>
  <si>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</si>
  <si>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</si>
  <si>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</si>
  <si>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</si>
  <si>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</si>
  <si>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</si>
  <si>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</si>
  <si>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</si>
  <si>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</si>
  <si>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</si>
  <si>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</si>
  <si>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</si>
  <si>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</si>
  <si>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</si>
  <si>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</si>
  <si>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</si>
  <si>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</si>
  <si>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</si>
  <si>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</si>
  <si>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</si>
  <si>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</si>
  <si>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</si>
  <si>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</si>
  <si>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</si>
  <si>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</si>
  <si>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</si>
  <si>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</si>
  <si>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</si>
  <si>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</si>
  <si>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</si>
  <si>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</si>
  <si>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</si>
  <si>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8B2046EA1A19AFE4D2ED596829BDFE10</t>
  </si>
  <si>
    <t>2022</t>
  </si>
  <si>
    <t>01/07/2022</t>
  </si>
  <si>
    <t>30/09/2022</t>
  </si>
  <si>
    <t/>
  </si>
  <si>
    <t>13536560</t>
  </si>
  <si>
    <t>Dirección de Gobierno y Desarrollo Político</t>
  </si>
  <si>
    <t>10/10/2022</t>
  </si>
  <si>
    <t>No se generó información en el periodo que se informa.</t>
  </si>
  <si>
    <t>9AE502E1F73CF99A1616C2D991CAC57B</t>
  </si>
  <si>
    <t>01/10/2022</t>
  </si>
  <si>
    <t>31/12/2022</t>
  </si>
  <si>
    <t>14228027</t>
  </si>
  <si>
    <t xml:space="preserve">Dirección de Gobierno y Desarrollo Político </t>
  </si>
  <si>
    <t>18/01/2023</t>
  </si>
  <si>
    <t xml:space="preserve">No se generó información en el periodo que se informa. 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</si>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</sst>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48.10546875" customWidth="true" bestFit="true"/>
    <col min="1" max="1" width="35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65</v>
      </c>
      <c r="R9" t="s" s="4">
        <v>66</v>
      </c>
      <c r="S9" t="s" s="4">
        <v>66</v>
      </c>
      <c r="T9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  <c r="G3" t="s" s="1">
        <v>95</v>
      </c>
      <c r="H3" t="s" s="1">
        <v>96</v>
      </c>
      <c r="I3" t="s" s="1">
        <v>97</v>
      </c>
      <c r="J3" t="s" s="1">
        <v>98</v>
      </c>
      <c r="K3" t="s" s="1">
        <v>99</v>
      </c>
      <c r="L3" t="s" s="1">
        <v>100</v>
      </c>
      <c r="M3" t="s" s="1">
        <v>101</v>
      </c>
      <c r="N3" t="s" s="1">
        <v>102</v>
      </c>
      <c r="O3" t="s" s="1">
        <v>103</v>
      </c>
      <c r="P3" t="s" s="1">
        <v>104</v>
      </c>
      <c r="Q3" t="s" s="1">
        <v>105</v>
      </c>
      <c r="R3" t="s" s="1">
        <v>106</v>
      </c>
      <c r="S3" t="s" s="1">
        <v>107</v>
      </c>
      <c r="T3" t="s" s="1">
        <v>108</v>
      </c>
      <c r="U3" t="s" s="1">
        <v>109</v>
      </c>
      <c r="V3" t="s" s="1">
        <v>110</v>
      </c>
      <c r="W3" t="s" s="1">
        <v>111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134</v>
      </c>
    </row>
    <row r="24">
      <c r="A24" t="s">
        <v>135</v>
      </c>
    </row>
    <row r="25">
      <c r="A25" t="s">
        <v>136</v>
      </c>
    </row>
    <row r="26">
      <c r="A26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132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125</v>
      </c>
    </row>
    <row r="31">
      <c r="A31" t="s">
        <v>166</v>
      </c>
    </row>
    <row r="32">
      <c r="A32" t="s">
        <v>113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2023-01-18T17:46:46Z</dcterms:created>
  <dc:creator>Apache POI</dc:creator>
</cp:coreProperties>
</file>